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<sst xmlns="http://schemas.openxmlformats.org/spreadsheetml/2006/main" count="23" uniqueCount="17">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</sst>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3.4313725490196081</c:v>
                </c:pt>
                <c:pt idx="1">
                  <c:v>10.204081632653061</c:v>
                </c:pt>
                <c:pt idx="2">
                  <c:v>22.17573221757322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2032"/>
        <c:axId val="161933952"/>
      </c:lineChart>
      <c:catAx>
        <c:axId val="1619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952"/>
        <c:crosses val="autoZero"/>
        <c:auto val="1"/>
        <c:lblAlgn val="ctr"/>
        <c:lblOffset val="100"/>
        <c:noMultiLvlLbl val="0"/>
      </c:catAx>
      <c:valAx>
        <c:axId val="16193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98.260869565217391</c:v>
                </c:pt>
                <c:pt idx="1">
                  <c:v>95.336787564766837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0000"/>
        <c:axId val="168327808"/>
      </c:lineChart>
      <c:catAx>
        <c:axId val="168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7808"/>
        <c:crosses val="autoZero"/>
        <c:auto val="1"/>
        <c:lblAlgn val="ctr"/>
        <c:lblOffset val="100"/>
        <c:noMultiLvlLbl val="0"/>
      </c:catAx>
      <c:valAx>
        <c:axId val="1683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0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22.17573221757322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40.605002908667828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81440"/>
        <c:axId val="168396288"/>
      </c:bubbleChart>
      <c:valAx>
        <c:axId val="1683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6288"/>
        <c:crosses val="autoZero"/>
        <c:crossBetween val="midCat"/>
      </c:valAx>
      <c:valAx>
        <c:axId val="1683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1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19.077404222048475</v>
      </c>
      <c r="C13" s="19">
        <v>29.87358616101131</v>
      </c>
      <c r="D13" s="19">
        <v>50.552646887725416</v>
      </c>
    </row>
    <row r="14" spans="1:4" ht="15.6" customHeight="1" x14ac:dyDescent="0.2">
      <c r="A14" s="8" t="s">
        <v>6</v>
      </c>
      <c r="B14" s="19">
        <v>3.4313725490196081</v>
      </c>
      <c r="C14" s="19">
        <v>10.204081632653061</v>
      </c>
      <c r="D14" s="19">
        <v>22.17573221757322</v>
      </c>
    </row>
    <row r="15" spans="1:4" ht="15.6" customHeight="1" x14ac:dyDescent="0.2">
      <c r="A15" s="8" t="s">
        <v>8</v>
      </c>
      <c r="B15" s="19">
        <v>98.260869565217391</v>
      </c>
      <c r="C15" s="19">
        <v>95.336787564766837</v>
      </c>
      <c r="D15" s="19">
        <v>100</v>
      </c>
    </row>
    <row r="16" spans="1:4" ht="15.6" customHeight="1" x14ac:dyDescent="0.2">
      <c r="A16" s="9" t="s">
        <v>9</v>
      </c>
      <c r="B16" s="20">
        <v>42.298670836591086</v>
      </c>
      <c r="C16" s="20">
        <v>51.297405189620761</v>
      </c>
      <c r="D16" s="20">
        <v>40.605002908667828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50.552646887725416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22.17573221757322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40.605002908667828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2015-04-20T12:12:44Z</dcterms:modified>
</cp:coreProperties>
</file>