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<sst xmlns="http://schemas.openxmlformats.org/spreadsheetml/2006/main" count="40" uniqueCount="23">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</sst>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1.6666666666666667</c:v>
                </c:pt>
                <c:pt idx="1">
                  <c:v>1.8292682926829267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9.2485549132947966</c:v>
                </c:pt>
                <c:pt idx="1">
                  <c:v>6.9930069930069934</c:v>
                </c:pt>
                <c:pt idx="2">
                  <c:v>12.060301507537687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4917376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376"/>
        <c:crosses val="autoZero"/>
        <c:auto val="1"/>
        <c:lblAlgn val="ctr"/>
        <c:lblOffset val="100"/>
        <c:noMultiLvlLbl val="0"/>
      </c:catAx>
      <c:valAx>
        <c:axId val="949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1.7716535433070866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96.102999999999994</v>
      </c>
      <c r="C13" s="23">
        <v>96.999000000000009</v>
      </c>
      <c r="D13" s="23">
        <v>98.546000000000006</v>
      </c>
    </row>
    <row r="14" spans="1:4" ht="18" customHeight="1" x14ac:dyDescent="0.2">
      <c r="A14" s="10" t="s">
        <v>10</v>
      </c>
      <c r="B14" s="23">
        <v>7904</v>
      </c>
      <c r="C14" s="23">
        <v>5775</v>
      </c>
      <c r="D14" s="23">
        <v>4174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0.35842293906810035</v>
      </c>
      <c r="C16" s="23">
        <v>0</v>
      </c>
      <c r="D16" s="23">
        <v>2.5316455696202533</v>
      </c>
    </row>
    <row r="17" spans="1:4" ht="18" customHeight="1" x14ac:dyDescent="0.2">
      <c r="A17" s="10" t="s">
        <v>12</v>
      </c>
      <c r="B17" s="23">
        <v>1.6666666666666667</v>
      </c>
      <c r="C17" s="23">
        <v>1.8292682926829267</v>
      </c>
      <c r="D17" s="23">
        <v>2.0202020202020203</v>
      </c>
    </row>
    <row r="18" spans="1:4" ht="18" customHeight="1" x14ac:dyDescent="0.2">
      <c r="A18" s="10" t="s">
        <v>7</v>
      </c>
      <c r="B18" s="23">
        <v>1.25</v>
      </c>
      <c r="C18" s="23">
        <v>0</v>
      </c>
      <c r="D18" s="23">
        <v>1.7676767676767675</v>
      </c>
    </row>
    <row r="19" spans="1:4" ht="18" customHeight="1" x14ac:dyDescent="0.2">
      <c r="A19" s="10" t="s">
        <v>13</v>
      </c>
      <c r="B19" s="23">
        <v>0</v>
      </c>
      <c r="C19" s="23">
        <v>0.83135391923990498</v>
      </c>
      <c r="D19" s="23">
        <v>1.7716535433070866</v>
      </c>
    </row>
    <row r="20" spans="1:4" ht="18" customHeight="1" x14ac:dyDescent="0.2">
      <c r="A20" s="10" t="s">
        <v>14</v>
      </c>
      <c r="B20" s="23">
        <v>9.2485549132947966</v>
      </c>
      <c r="C20" s="23">
        <v>6.9930069930069934</v>
      </c>
      <c r="D20" s="23">
        <v>12.060301507537687</v>
      </c>
    </row>
    <row r="21" spans="1:4" ht="18" customHeight="1" x14ac:dyDescent="0.2">
      <c r="A21" s="12" t="s">
        <v>15</v>
      </c>
      <c r="B21" s="24">
        <v>0.83333333333333337</v>
      </c>
      <c r="C21" s="24">
        <v>1.2195121951219512</v>
      </c>
      <c r="D21" s="24">
        <v>1.5151515151515151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98.546000000000006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4174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2.5316455696202533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2.0202020202020203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1.7676767676767675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1.7716535433070866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12.060301507537687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1.5151515151515151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2016-02-16T14:56:44Z</dcterms:modified>
</cp:coreProperties>
</file>