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<sst xmlns="http://schemas.openxmlformats.org/spreadsheetml/2006/main" count="23" uniqueCount="17">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</sst>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28.108108108108109</c:v>
                </c:pt>
                <c:pt idx="1">
                  <c:v>12.053571428571429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9.1891891891891895</c:v>
                </c:pt>
                <c:pt idx="1">
                  <c:v>5.8035714285714288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1.9379844961240309</v>
      </c>
      <c r="C13" s="27">
        <v>7.3732718894009217</v>
      </c>
      <c r="D13" s="27">
        <v>7.3359073359073363</v>
      </c>
    </row>
    <row r="14" spans="1:4" ht="19.149999999999999" customHeight="1" x14ac:dyDescent="0.2">
      <c r="A14" s="8" t="s">
        <v>6</v>
      </c>
      <c r="B14" s="27">
        <v>0.54054054054054057</v>
      </c>
      <c r="C14" s="27">
        <v>2.2321428571428572</v>
      </c>
      <c r="D14" s="27">
        <v>0</v>
      </c>
    </row>
    <row r="15" spans="1:4" ht="19.149999999999999" customHeight="1" x14ac:dyDescent="0.2">
      <c r="A15" s="8" t="s">
        <v>7</v>
      </c>
      <c r="B15" s="27">
        <v>9.1891891891891895</v>
      </c>
      <c r="C15" s="27">
        <v>5.8035714285714288</v>
      </c>
      <c r="D15" s="27">
        <v>6.0606060606060606</v>
      </c>
    </row>
    <row r="16" spans="1:4" ht="19.149999999999999" customHeight="1" x14ac:dyDescent="0.2">
      <c r="A16" s="9" t="s">
        <v>8</v>
      </c>
      <c r="B16" s="28">
        <v>28.108108108108109</v>
      </c>
      <c r="C16" s="28">
        <v>12.053571428571429</v>
      </c>
      <c r="D16" s="28">
        <v>11.363636363636363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7.3359073359073363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6.0606060606060606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11.363636363636363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2016-01-26T13:09:20Z</dcterms:modified>
</cp:coreProperties>
</file>