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<sst xmlns="http://schemas.openxmlformats.org/spreadsheetml/2006/main" count="23" uniqueCount="17">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</sst>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4.954954954954955</c:v>
                </c:pt>
                <c:pt idx="1">
                  <c:v>1.0893246187363834</c:v>
                </c:pt>
                <c:pt idx="2">
                  <c:v>1.2024048096192386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41728"/>
        <c:axId val="62464384"/>
      </c:lineChart>
      <c:catAx>
        <c:axId val="62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4384"/>
        <c:crosses val="autoZero"/>
        <c:auto val="1"/>
        <c:lblAlgn val="ctr"/>
        <c:lblOffset val="100"/>
        <c:noMultiLvlLbl val="0"/>
      </c:catAx>
      <c:valAx>
        <c:axId val="624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3.8461538461538463</c:v>
                </c:pt>
                <c:pt idx="1">
                  <c:v>3.8461538461538463</c:v>
                </c:pt>
                <c:pt idx="2">
                  <c:v>5.0632911392405067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82144"/>
        <c:axId val="62607744"/>
      </c:lineChart>
      <c:catAx>
        <c:axId val="62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auto val="1"/>
        <c:lblAlgn val="ctr"/>
        <c:lblOffset val="100"/>
        <c:noMultiLvlLbl val="0"/>
      </c:catAx>
      <c:valAx>
        <c:axId val="626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8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4.8780487804878048</v>
      </c>
      <c r="C13" s="27">
        <v>0.35087719298245612</v>
      </c>
      <c r="D13" s="27">
        <v>1.0869565217391304</v>
      </c>
    </row>
    <row r="14" spans="1:4" ht="19.899999999999999" customHeight="1" x14ac:dyDescent="0.2">
      <c r="A14" s="9" t="s">
        <v>9</v>
      </c>
      <c r="B14" s="27">
        <v>5.1724137931034484</v>
      </c>
      <c r="C14" s="27">
        <v>2.2988505747126435</v>
      </c>
      <c r="D14" s="27">
        <v>1.3452914798206279</v>
      </c>
    </row>
    <row r="15" spans="1:4" ht="19.899999999999999" customHeight="1" x14ac:dyDescent="0.2">
      <c r="A15" s="9" t="s">
        <v>10</v>
      </c>
      <c r="B15" s="27">
        <v>4.954954954954955</v>
      </c>
      <c r="C15" s="27">
        <v>1.0893246187363834</v>
      </c>
      <c r="D15" s="27">
        <v>1.2024048096192386</v>
      </c>
    </row>
    <row r="16" spans="1:4" ht="19.899999999999999" customHeight="1" x14ac:dyDescent="0.2">
      <c r="A16" s="10" t="s">
        <v>11</v>
      </c>
      <c r="B16" s="28">
        <v>3.8461538461538463</v>
      </c>
      <c r="C16" s="28">
        <v>3.8461538461538463</v>
      </c>
      <c r="D16" s="28">
        <v>5.0632911392405067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1.0869565217391304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1.3452914798206279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1.2024048096192386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5.0632911392405067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2016-04-29T10:06:52Z</dcterms:modified>
</cp:coreProperties>
</file>