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<sst xmlns="http://schemas.openxmlformats.org/spreadsheetml/2006/main" count="21" uniqueCount="16">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</sst>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2.8545454545454545</c:v>
                </c:pt>
                <c:pt idx="1">
                  <c:v>2.597826086956522</c:v>
                </c:pt>
                <c:pt idx="2">
                  <c:v>2.5024509803921569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5104"/>
        <c:axId val="196827008"/>
      </c:lineChart>
      <c:catAx>
        <c:axId val="1968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auto val="1"/>
        <c:lblAlgn val="ctr"/>
        <c:lblOffset val="100"/>
        <c:noMultiLvlLbl val="0"/>
      </c:catAx>
      <c:valAx>
        <c:axId val="1968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25.757575757575758</c:v>
                </c:pt>
                <c:pt idx="1">
                  <c:v>36.684782608695656</c:v>
                </c:pt>
                <c:pt idx="2">
                  <c:v>36.274509803921568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6400"/>
        <c:axId val="198248704"/>
      </c:lineChart>
      <c:catAx>
        <c:axId val="1982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8704"/>
        <c:crosses val="autoZero"/>
        <c:auto val="1"/>
        <c:lblAlgn val="ctr"/>
        <c:lblOffset val="100"/>
        <c:noMultiLvlLbl val="0"/>
      </c:catAx>
      <c:valAx>
        <c:axId val="19824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36.274509803921568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2.5024509803921569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3200"/>
        <c:axId val="198328704"/>
      </c:bubbleChart>
      <c:valAx>
        <c:axId val="198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valAx>
        <c:axId val="19832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2.8545454545454545</v>
      </c>
      <c r="C13" s="27">
        <v>2.597826086956522</v>
      </c>
      <c r="D13" s="27">
        <v>2.5024509803921569</v>
      </c>
    </row>
    <row r="14" spans="1:4" ht="21.6" customHeight="1" x14ac:dyDescent="0.2">
      <c r="A14" s="8" t="s">
        <v>5</v>
      </c>
      <c r="B14" s="27">
        <v>25.757575757575758</v>
      </c>
      <c r="C14" s="27">
        <v>36.684782608695656</v>
      </c>
      <c r="D14" s="27">
        <v>36.274509803921568</v>
      </c>
    </row>
    <row r="15" spans="1:4" ht="21.6" customHeight="1" x14ac:dyDescent="0.2">
      <c r="A15" s="9" t="s">
        <v>6</v>
      </c>
      <c r="B15" s="28">
        <v>0.60606060606060608</v>
      </c>
      <c r="C15" s="28">
        <v>1.3586956521739131</v>
      </c>
      <c r="D15" s="28">
        <v>0.73529411764705876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2.5024509803921569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36.274509803921568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0.73529411764705876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2015-04-17T08:34:41Z</dcterms:modified>
</cp:coreProperties>
</file>