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<sst xmlns="http://schemas.openxmlformats.org/spreadsheetml/2006/main" count="23" uniqueCount="17">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</sst>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2.6515151515151514</c:v>
                </c:pt>
                <c:pt idx="1">
                  <c:v>3.9007092198581561</c:v>
                </c:pt>
                <c:pt idx="2">
                  <c:v>4.7001620745542949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11.507293354943274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4.7001620745542949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4.5380875202593192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11.507293354943274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4.7001620745542949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6.8181818181818175</c:v>
                </c:pt>
                <c:pt idx="1">
                  <c:v>8.1560283687943276</c:v>
                </c:pt>
                <c:pt idx="2">
                  <c:v>11.507293354943274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</v>
      </c>
      <c r="C13" s="28">
        <v>21.428571428571427</v>
      </c>
      <c r="D13" s="28">
        <v>23.927765237020317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4.6099290780141837</v>
      </c>
      <c r="D14" s="28">
        <v>4.5380875202593192</v>
      </c>
    </row>
    <row r="15" spans="1:4" ht="19.899999999999999" customHeight="1" x14ac:dyDescent="0.2">
      <c r="A15" s="9" t="s">
        <v>9</v>
      </c>
      <c r="B15" s="28">
        <v>6.8181818181818175</v>
      </c>
      <c r="C15" s="28">
        <v>8.1560283687943276</v>
      </c>
      <c r="D15" s="28">
        <v>11.507293354943274</v>
      </c>
    </row>
    <row r="16" spans="1:4" ht="19.899999999999999" customHeight="1" x14ac:dyDescent="0.2">
      <c r="A16" s="10" t="s">
        <v>7</v>
      </c>
      <c r="B16" s="29">
        <v>2.6515151515151514</v>
      </c>
      <c r="C16" s="29">
        <v>3.9007092198581561</v>
      </c>
      <c r="D16" s="29">
        <v>4.7001620745542949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23.927765237020317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4.5380875202593192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11.507293354943274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4.7001620745542949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2016-01-26T15:39:32Z</dcterms:modified>
</cp:coreProperties>
</file>