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<sst xmlns="http://schemas.openxmlformats.org/spreadsheetml/2006/main" count="25" uniqueCount="18">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</sst>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22.807017543859647</c:v>
                </c:pt>
                <c:pt idx="1">
                  <c:v>8.0789946140035909</c:v>
                </c:pt>
                <c:pt idx="2">
                  <c:v>3.2626427406199019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34.633757961783438</c:v>
                </c:pt>
                <c:pt idx="1">
                  <c:v>46.888888888888893</c:v>
                </c:pt>
                <c:pt idx="2">
                  <c:v>56.271418779986291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272"/>
        <c:axId val="91099136"/>
      </c:lineChart>
      <c:catAx>
        <c:axId val="879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73.412112259970456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56.271418779986291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3.2626427406199019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73.412112259970456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56.271418779986291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75.968992248062023</v>
      </c>
      <c r="C13" s="28">
        <v>71.244979919678713</v>
      </c>
      <c r="D13" s="28">
        <v>73.412112259970456</v>
      </c>
    </row>
    <row r="14" spans="1:4" ht="17.45" customHeight="1" x14ac:dyDescent="0.25">
      <c r="A14" s="9" t="s">
        <v>8</v>
      </c>
      <c r="B14" s="28">
        <v>34.633757961783438</v>
      </c>
      <c r="C14" s="28">
        <v>46.888888888888893</v>
      </c>
      <c r="D14" s="28">
        <v>56.271418779986291</v>
      </c>
    </row>
    <row r="15" spans="1:4" ht="17.45" customHeight="1" x14ac:dyDescent="0.25">
      <c r="A15" s="27" t="s">
        <v>9</v>
      </c>
      <c r="B15" s="28">
        <v>54.489035995035159</v>
      </c>
      <c r="C15" s="28">
        <v>58.574181117533719</v>
      </c>
      <c r="D15" s="28">
        <v>64.52186277995024</v>
      </c>
    </row>
    <row r="16" spans="1:4" ht="17.45" customHeight="1" x14ac:dyDescent="0.25">
      <c r="A16" s="27" t="s">
        <v>10</v>
      </c>
      <c r="B16" s="28">
        <v>22.807017543859647</v>
      </c>
      <c r="C16" s="28">
        <v>8.0789946140035909</v>
      </c>
      <c r="D16" s="28">
        <v>3.2626427406199019</v>
      </c>
    </row>
    <row r="17" spans="1:4" ht="17.45" customHeight="1" x14ac:dyDescent="0.25">
      <c r="A17" s="10" t="s">
        <v>6</v>
      </c>
      <c r="B17" s="31">
        <v>243.75</v>
      </c>
      <c r="C17" s="31">
        <v>128.94736842105263</v>
      </c>
      <c r="D17" s="31">
        <v>98.086124401913878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73.412112259970456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56.271418779986291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64.52186277995024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3.2626427406199019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98.086124401913878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2016-03-11T09:44:06Z</dcterms:modified>
</cp:coreProperties>
</file>