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<sst xmlns="http://schemas.openxmlformats.org/spreadsheetml/2006/main" count="23" uniqueCount="17">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</sst>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3.116883116883117</c:v>
                </c:pt>
                <c:pt idx="1">
                  <c:v>3.3642691415313224</c:v>
                </c:pt>
                <c:pt idx="2">
                  <c:v>3.2992036405005689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16.040955631399317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3.2992036405005689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16.040955631399317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3.2992036405005689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8.1818181818181817</c:v>
                </c:pt>
                <c:pt idx="1">
                  <c:v>12.296983758700696</c:v>
                </c:pt>
                <c:pt idx="2">
                  <c:v>16.040955631399317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456"/>
        <c:axId val="89189376"/>
      </c:lineChart>
      <c:catAx>
        <c:axId val="89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auto val="1"/>
        <c:lblAlgn val="ctr"/>
        <c:lblOffset val="100"/>
        <c:noMultiLvlLbl val="0"/>
      </c:catAx>
      <c:valAx>
        <c:axId val="891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25.72062084257206</v>
      </c>
      <c r="C13" s="28">
        <v>25.307557117750441</v>
      </c>
      <c r="D13" s="28">
        <v>25.416036308623298</v>
      </c>
    </row>
    <row r="14" spans="1:4" ht="19.899999999999999" customHeight="1" x14ac:dyDescent="0.2">
      <c r="A14" s="9" t="s">
        <v>8</v>
      </c>
      <c r="B14" s="28">
        <v>4.1558441558441555</v>
      </c>
      <c r="C14" s="28">
        <v>3.596287703016241</v>
      </c>
      <c r="D14" s="28">
        <v>3.4129692832764507</v>
      </c>
    </row>
    <row r="15" spans="1:4" ht="19.899999999999999" customHeight="1" x14ac:dyDescent="0.2">
      <c r="A15" s="9" t="s">
        <v>9</v>
      </c>
      <c r="B15" s="28">
        <v>8.1818181818181817</v>
      </c>
      <c r="C15" s="28">
        <v>12.296983758700696</v>
      </c>
      <c r="D15" s="28">
        <v>16.040955631399317</v>
      </c>
    </row>
    <row r="16" spans="1:4" ht="19.899999999999999" customHeight="1" x14ac:dyDescent="0.2">
      <c r="A16" s="10" t="s">
        <v>7</v>
      </c>
      <c r="B16" s="29">
        <v>3.116883116883117</v>
      </c>
      <c r="C16" s="29">
        <v>3.3642691415313224</v>
      </c>
      <c r="D16" s="29">
        <v>3.2992036405005689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25.416036308623298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3.4129692832764507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16.040955631399317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3.2992036405005689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2016-01-26T15:39:29Z</dcterms:modified>
</cp:coreProperties>
</file>