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<sst xmlns="http://schemas.openxmlformats.org/spreadsheetml/2006/main" count="23" uniqueCount="17">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</sst>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8.5836909871244629</c:v>
                </c:pt>
                <c:pt idx="1">
                  <c:v>14.84848484848485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2992"/>
        <c:axId val="161901568"/>
      </c:lineChart>
      <c:catAx>
        <c:axId val="161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auto val="1"/>
        <c:lblAlgn val="ctr"/>
        <c:lblOffset val="100"/>
        <c:noMultiLvlLbl val="0"/>
      </c:catAx>
      <c:valAx>
        <c:axId val="161901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94.520547945205479</c:v>
                </c:pt>
                <c:pt idx="1">
                  <c:v>97.802197802197796</c:v>
                </c:pt>
                <c:pt idx="2">
                  <c:v>99.1869918699187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2464"/>
        <c:axId val="168306944"/>
      </c:lineChart>
      <c:catAx>
        <c:axId val="1683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944"/>
        <c:crosses val="autoZero"/>
        <c:auto val="1"/>
        <c:lblAlgn val="ctr"/>
        <c:lblOffset val="100"/>
        <c:noMultiLvlLbl val="0"/>
      </c:catAx>
      <c:valAx>
        <c:axId val="1683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28.422955264347038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99.1869918699187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58656"/>
        <c:axId val="168360960"/>
      </c:bubbleChart>
      <c:valAx>
        <c:axId val="168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crossBetween val="midCat"/>
      </c:valAx>
      <c:valAx>
        <c:axId val="1683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27.744270205066346</v>
      </c>
      <c r="C13" s="19">
        <v>41.076769690927215</v>
      </c>
      <c r="D13" s="19">
        <v>66.696791685494802</v>
      </c>
    </row>
    <row r="14" spans="1:4" ht="15.6" customHeight="1" x14ac:dyDescent="0.2">
      <c r="A14" s="8" t="s">
        <v>6</v>
      </c>
      <c r="B14" s="19">
        <v>8.5836909871244629</v>
      </c>
      <c r="C14" s="19">
        <v>14.84848484848485</v>
      </c>
      <c r="D14" s="19">
        <v>24.528301886792452</v>
      </c>
    </row>
    <row r="15" spans="1:4" ht="15.6" customHeight="1" x14ac:dyDescent="0.2">
      <c r="A15" s="8" t="s">
        <v>8</v>
      </c>
      <c r="B15" s="19">
        <v>94.520547945205479</v>
      </c>
      <c r="C15" s="19">
        <v>97.802197802197796</v>
      </c>
      <c r="D15" s="19">
        <v>99.1869918699187</v>
      </c>
    </row>
    <row r="16" spans="1:4" ht="15.6" customHeight="1" x14ac:dyDescent="0.2">
      <c r="A16" s="9" t="s">
        <v>9</v>
      </c>
      <c r="B16" s="20">
        <v>36.127864897466829</v>
      </c>
      <c r="C16" s="20">
        <v>41.874376869391824</v>
      </c>
      <c r="D16" s="20">
        <v>28.422955264347038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66.696791685494802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24.528301886792452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99.1869918699187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28.422955264347038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2015-04-20T12:12:37Z</dcterms:modified>
</cp:coreProperties>
</file>