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<sst xmlns="http://schemas.openxmlformats.org/spreadsheetml/2006/main" count="41" uniqueCount="26">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</sst>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104.08163265306123</c:v>
                </c:pt>
                <c:pt idx="1">
                  <c:v>133.88888888888889</c:v>
                </c:pt>
                <c:pt idx="2">
                  <c:v>175.39682539682539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55.679702048417134</c:v>
                </c:pt>
                <c:pt idx="1">
                  <c:v>60.793357933579337</c:v>
                </c:pt>
                <c:pt idx="2">
                  <c:v>53.429951690821255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65.969581749049439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40.471512770137522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65.969581749049439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40.471512770137522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68.631178707224336</v>
      </c>
      <c r="C13" s="27">
        <v>72.212065813528341</v>
      </c>
      <c r="D13" s="27">
        <v>65.969581749049439</v>
      </c>
    </row>
    <row r="14" spans="1:4" ht="18.600000000000001" customHeight="1" x14ac:dyDescent="0.2">
      <c r="A14" s="9" t="s">
        <v>8</v>
      </c>
      <c r="B14" s="27">
        <v>43.248175182481752</v>
      </c>
      <c r="C14" s="27">
        <v>49.162011173184354</v>
      </c>
      <c r="D14" s="27">
        <v>40.471512770137522</v>
      </c>
    </row>
    <row r="15" spans="1:4" ht="18.600000000000001" customHeight="1" x14ac:dyDescent="0.2">
      <c r="A15" s="9" t="s">
        <v>9</v>
      </c>
      <c r="B15" s="27">
        <v>55.679702048417134</v>
      </c>
      <c r="C15" s="27">
        <v>60.793357933579337</v>
      </c>
      <c r="D15" s="27">
        <v>53.429951690821255</v>
      </c>
    </row>
    <row r="16" spans="1:4" ht="18.600000000000001" customHeight="1" x14ac:dyDescent="0.2">
      <c r="A16" s="9" t="s">
        <v>10</v>
      </c>
      <c r="B16" s="27">
        <v>104.08163265306123</v>
      </c>
      <c r="C16" s="27">
        <v>133.88888888888889</v>
      </c>
      <c r="D16" s="27">
        <v>175.39682539682539</v>
      </c>
    </row>
    <row r="17" spans="1:4" ht="18.600000000000001" customHeight="1" x14ac:dyDescent="0.2">
      <c r="A17" s="9" t="s">
        <v>6</v>
      </c>
      <c r="B17" s="27">
        <v>57.647058823529406</v>
      </c>
      <c r="C17" s="27">
        <v>67.924528301886795</v>
      </c>
      <c r="D17" s="27">
        <v>56.25</v>
      </c>
    </row>
    <row r="18" spans="1:4" ht="18.600000000000001" customHeight="1" x14ac:dyDescent="0.2">
      <c r="A18" s="9" t="s">
        <v>11</v>
      </c>
      <c r="B18" s="27">
        <v>16.053511705685619</v>
      </c>
      <c r="C18" s="27">
        <v>12.898330804248861</v>
      </c>
      <c r="D18" s="27">
        <v>9.7649186256781189</v>
      </c>
    </row>
    <row r="19" spans="1:4" ht="18.600000000000001" customHeight="1" x14ac:dyDescent="0.2">
      <c r="A19" s="9" t="s">
        <v>12</v>
      </c>
      <c r="B19" s="27">
        <v>21.237458193979933</v>
      </c>
      <c r="C19" s="27">
        <v>18.968133535660094</v>
      </c>
      <c r="D19" s="27">
        <v>20.433996383363471</v>
      </c>
    </row>
    <row r="20" spans="1:4" ht="18.600000000000001" customHeight="1" x14ac:dyDescent="0.2">
      <c r="A20" s="9" t="s">
        <v>13</v>
      </c>
      <c r="B20" s="27">
        <v>27.926421404682273</v>
      </c>
      <c r="C20" s="27">
        <v>31.714719271623672</v>
      </c>
      <c r="D20" s="27">
        <v>32.007233273056059</v>
      </c>
    </row>
    <row r="21" spans="1:4" ht="18.600000000000001" customHeight="1" x14ac:dyDescent="0.2">
      <c r="A21" s="9" t="s">
        <v>14</v>
      </c>
      <c r="B21" s="27">
        <v>34.782608695652172</v>
      </c>
      <c r="C21" s="27">
        <v>36.41881638846737</v>
      </c>
      <c r="D21" s="27">
        <v>37.793851717902349</v>
      </c>
    </row>
    <row r="22" spans="1:4" ht="18.600000000000001" customHeight="1" x14ac:dyDescent="0.2">
      <c r="A22" s="9" t="s">
        <v>15</v>
      </c>
      <c r="B22" s="27">
        <v>10.702341137123746</v>
      </c>
      <c r="C22" s="27">
        <v>21.09256449165402</v>
      </c>
      <c r="D22" s="27">
        <v>21.518987341772153</v>
      </c>
    </row>
    <row r="23" spans="1:4" ht="18.600000000000001" customHeight="1" x14ac:dyDescent="0.2">
      <c r="A23" s="9" t="s">
        <v>16</v>
      </c>
      <c r="B23" s="27">
        <v>38.127090301003349</v>
      </c>
      <c r="C23" s="27">
        <v>25.1896813353566</v>
      </c>
      <c r="D23" s="27">
        <v>29.837251356238699</v>
      </c>
    </row>
    <row r="24" spans="1:4" ht="18.600000000000001" customHeight="1" x14ac:dyDescent="0.2">
      <c r="A24" s="9" t="s">
        <v>17</v>
      </c>
      <c r="B24" s="27">
        <v>11.872909698996656</v>
      </c>
      <c r="C24" s="27">
        <v>21.851289833080425</v>
      </c>
      <c r="D24" s="27">
        <v>14.10488245931284</v>
      </c>
    </row>
    <row r="25" spans="1:4" ht="18.600000000000001" customHeight="1" x14ac:dyDescent="0.2">
      <c r="A25" s="10" t="s">
        <v>18</v>
      </c>
      <c r="B25" s="28">
        <v>60.787934749153585</v>
      </c>
      <c r="C25" s="28">
        <v>66.835443037974684</v>
      </c>
      <c r="D25" s="28">
        <v>84.551567548685696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65.969581749049439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40.471512770137522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53.429951690821255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175.39682539682539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9.7649186256781189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20.433996383363471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32.007233273056059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37.793851717902349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21.518987341772153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29.837251356238699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14.10488245931284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84.551567548685696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2016-01-28T12:27:39Z</dcterms:modified>
</cp:coreProperties>
</file>