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<sst xmlns="http://schemas.openxmlformats.org/spreadsheetml/2006/main" count="23" uniqueCount="17">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</sst>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2.8610354223433241</c:v>
                </c:pt>
                <c:pt idx="1">
                  <c:v>1.1848341232227488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2496"/>
        <c:axId val="62465920"/>
      </c:lineChart>
      <c:catAx>
        <c:axId val="6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5920"/>
        <c:crosses val="autoZero"/>
        <c:auto val="1"/>
        <c:lblAlgn val="ctr"/>
        <c:lblOffset val="100"/>
        <c:noMultiLvlLbl val="0"/>
      </c:catAx>
      <c:valAx>
        <c:axId val="624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6.091370558375635</c:v>
                </c:pt>
                <c:pt idx="1">
                  <c:v>1.3513513513513513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6224"/>
        <c:axId val="62608128"/>
      </c:lineChart>
      <c:catAx>
        <c:axId val="625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128"/>
        <c:crosses val="autoZero"/>
        <c:auto val="1"/>
        <c:lblAlgn val="ctr"/>
        <c:lblOffset val="100"/>
        <c:noMultiLvlLbl val="0"/>
      </c:catAx>
      <c:valAx>
        <c:axId val="6260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1840"/>
        <c:axId val="84622336"/>
      </c:bubbleChart>
      <c:valAx>
        <c:axId val="846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2336"/>
        <c:crosses val="autoZero"/>
        <c:crossBetween val="midCat"/>
      </c:valAx>
      <c:valAx>
        <c:axId val="846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2.028397565922921</v>
      </c>
      <c r="C13" s="27">
        <v>1.2121212121212122</v>
      </c>
      <c r="D13" s="27">
        <v>0.98619329388560162</v>
      </c>
    </row>
    <row r="14" spans="1:4" ht="19.899999999999999" customHeight="1" x14ac:dyDescent="0.2">
      <c r="A14" s="9" t="s">
        <v>9</v>
      </c>
      <c r="B14" s="27">
        <v>4.5643153526970952</v>
      </c>
      <c r="C14" s="27">
        <v>1.1461318051575931</v>
      </c>
      <c r="D14" s="27">
        <v>1.240694789081886</v>
      </c>
    </row>
    <row r="15" spans="1:4" ht="19.899999999999999" customHeight="1" x14ac:dyDescent="0.2">
      <c r="A15" s="9" t="s">
        <v>10</v>
      </c>
      <c r="B15" s="27">
        <v>2.8610354223433241</v>
      </c>
      <c r="C15" s="27">
        <v>1.1848341232227488</v>
      </c>
      <c r="D15" s="27">
        <v>1.098901098901099</v>
      </c>
    </row>
    <row r="16" spans="1:4" ht="19.899999999999999" customHeight="1" x14ac:dyDescent="0.2">
      <c r="A16" s="10" t="s">
        <v>11</v>
      </c>
      <c r="B16" s="28">
        <v>6.091370558375635</v>
      </c>
      <c r="C16" s="28">
        <v>1.3513513513513513</v>
      </c>
      <c r="D16" s="28">
        <v>3.3898305084745761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0.98619329388560162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1.240694789081886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1.098901098901099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3.3898305084745761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2016-04-29T10:06:42Z</dcterms:modified>
</cp:coreProperties>
</file>