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<sst xmlns="http://schemas.openxmlformats.org/spreadsheetml/2006/main" count="33" uniqueCount="22">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</sst>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53.364466143069414</c:v>
                </c:pt>
                <c:pt idx="1">
                  <c:v>61.641067097817306</c:v>
                </c:pt>
                <c:pt idx="2">
                  <c:v>70.54420392474205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33.731105807478123</c:v>
                </c:pt>
                <c:pt idx="1">
                  <c:v>33.967213114754095</c:v>
                </c:pt>
                <c:pt idx="2">
                  <c:v>38.726333907056798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35494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4944"/>
        <c:crosses val="autoZero"/>
        <c:auto val="1"/>
        <c:lblAlgn val="ctr"/>
        <c:lblOffset val="100"/>
        <c:noMultiLvlLbl val="0"/>
      </c:catAx>
      <c:valAx>
        <c:axId val="603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9.236947791164658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48.450946643717728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38.726333907056798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66997248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valAx>
        <c:axId val="669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53.364466143069414</v>
      </c>
      <c r="C13" s="21">
        <v>61.641067097817306</v>
      </c>
      <c r="D13" s="21">
        <v>70.54420392474205</v>
      </c>
    </row>
    <row r="14" spans="1:4" ht="17.45" customHeight="1" x14ac:dyDescent="0.2">
      <c r="A14" s="10" t="s">
        <v>12</v>
      </c>
      <c r="B14" s="21">
        <v>8.894077690511569</v>
      </c>
      <c r="C14" s="21">
        <v>12.772837510105091</v>
      </c>
      <c r="D14" s="21">
        <v>17.398341088407847</v>
      </c>
    </row>
    <row r="15" spans="1:4" ht="17.45" customHeight="1" x14ac:dyDescent="0.2">
      <c r="A15" s="10" t="s">
        <v>13</v>
      </c>
      <c r="B15" s="21">
        <v>34.22263109475621</v>
      </c>
      <c r="C15" s="21">
        <v>36.875439831104856</v>
      </c>
      <c r="D15" s="21">
        <v>40.815154994259473</v>
      </c>
    </row>
    <row r="16" spans="1:4" ht="17.45" customHeight="1" x14ac:dyDescent="0.2">
      <c r="A16" s="10" t="s">
        <v>6</v>
      </c>
      <c r="B16" s="21">
        <v>4.662698412698413</v>
      </c>
      <c r="C16" s="21">
        <v>10.832497492477431</v>
      </c>
      <c r="D16" s="21">
        <v>16.836158192090394</v>
      </c>
    </row>
    <row r="17" spans="1:4" ht="17.45" customHeight="1" x14ac:dyDescent="0.2">
      <c r="A17" s="10" t="s">
        <v>7</v>
      </c>
      <c r="B17" s="21">
        <v>33.731105807478123</v>
      </c>
      <c r="C17" s="21">
        <v>33.967213114754095</v>
      </c>
      <c r="D17" s="21">
        <v>38.726333907056798</v>
      </c>
    </row>
    <row r="18" spans="1:4" ht="17.45" customHeight="1" x14ac:dyDescent="0.2">
      <c r="A18" s="10" t="s">
        <v>14</v>
      </c>
      <c r="B18" s="21">
        <v>3.2617342879872711</v>
      </c>
      <c r="C18" s="21">
        <v>4.0327868852459012</v>
      </c>
      <c r="D18" s="21">
        <v>9.236947791164658</v>
      </c>
    </row>
    <row r="19" spans="1:4" ht="17.45" customHeight="1" x14ac:dyDescent="0.2">
      <c r="A19" s="10" t="s">
        <v>8</v>
      </c>
      <c r="B19" s="21">
        <v>56.961018297533805</v>
      </c>
      <c r="C19" s="21">
        <v>49.016393442622949</v>
      </c>
      <c r="D19" s="21">
        <v>48.450946643717728</v>
      </c>
    </row>
    <row r="20" spans="1:4" ht="17.45" customHeight="1" x14ac:dyDescent="0.2">
      <c r="A20" s="10" t="s">
        <v>10</v>
      </c>
      <c r="B20" s="21">
        <v>92.243436754176614</v>
      </c>
      <c r="C20" s="21">
        <v>83.344262295081975</v>
      </c>
      <c r="D20" s="21">
        <v>89.701663798049339</v>
      </c>
    </row>
    <row r="21" spans="1:4" ht="17.45" customHeight="1" x14ac:dyDescent="0.2">
      <c r="A21" s="11" t="s">
        <v>9</v>
      </c>
      <c r="B21" s="22">
        <v>1.511535401750199</v>
      </c>
      <c r="C21" s="22">
        <v>2.5245901639344264</v>
      </c>
      <c r="D21" s="22">
        <v>2.753872633390706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70.54420392474205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17.398341088407847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40.815154994259473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16.836158192090394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38.726333907056798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9.236947791164658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48.450946643717728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89.701663798049339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2.753872633390706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2016-01-28T16:50:03Z</dcterms:modified>
</cp:coreProperties>
</file>