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<sst xmlns="http://schemas.openxmlformats.org/spreadsheetml/2006/main" count="25" uniqueCount="18">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</sst>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49.470899470899468</c:v>
                </c:pt>
                <c:pt idx="1">
                  <c:v>70.013850415512465</c:v>
                </c:pt>
                <c:pt idx="2">
                  <c:v>175.21286660359507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19686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auto val="1"/>
        <c:lblAlgn val="ctr"/>
        <c:lblOffset val="100"/>
        <c:noMultiLvlLbl val="0"/>
      </c:catAx>
      <c:valAx>
        <c:axId val="941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97.218963602521384</c:v>
                </c:pt>
                <c:pt idx="1">
                  <c:v>91.44116362141186</c:v>
                </c:pt>
                <c:pt idx="2">
                  <c:v>100.28900601925343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175.21286660359507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0.33880171184022823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100.28900601925343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97.218963602521384</v>
      </c>
      <c r="C13" s="19">
        <v>91.44116362141186</v>
      </c>
      <c r="D13" s="19">
        <v>100.28900601925343</v>
      </c>
    </row>
    <row r="14" spans="1:4" ht="20.45" customHeight="1" x14ac:dyDescent="0.2">
      <c r="A14" s="8" t="s">
        <v>8</v>
      </c>
      <c r="B14" s="19">
        <v>3.5593855376545527</v>
      </c>
      <c r="C14" s="19">
        <v>9.2555994729907773</v>
      </c>
      <c r="D14" s="19">
        <v>6.4788732394366191</v>
      </c>
    </row>
    <row r="15" spans="1:4" ht="20.45" customHeight="1" x14ac:dyDescent="0.2">
      <c r="A15" s="8" t="s">
        <v>9</v>
      </c>
      <c r="B15" s="19">
        <v>49.470899470899468</v>
      </c>
      <c r="C15" s="19">
        <v>70.013850415512465</v>
      </c>
      <c r="D15" s="19">
        <v>175.21286660359507</v>
      </c>
    </row>
    <row r="16" spans="1:4" ht="20.45" customHeight="1" x14ac:dyDescent="0.2">
      <c r="A16" s="8" t="s">
        <v>10</v>
      </c>
      <c r="B16" s="19">
        <v>0.40783034257748774</v>
      </c>
      <c r="C16" s="19">
        <v>0.47492401215805469</v>
      </c>
      <c r="D16" s="19">
        <v>0.33880171184022823</v>
      </c>
    </row>
    <row r="17" spans="1:4" ht="20.45" customHeight="1" x14ac:dyDescent="0.2">
      <c r="A17" s="9" t="s">
        <v>7</v>
      </c>
      <c r="B17" s="20">
        <v>51.851851851851848</v>
      </c>
      <c r="C17" s="20">
        <v>27.406417112299465</v>
      </c>
      <c r="D17" s="20">
        <v>12.721893491124261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100.28900601925343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6.4788732394366191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175.21286660359507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0.33880171184022823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12.721893491124261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2016-01-28T09:41:51Z</dcterms:modified>
</cp:coreProperties>
</file>