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<sst xmlns="http://schemas.openxmlformats.org/spreadsheetml/2006/main" count="24" uniqueCount="18">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</sst>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0.6333122229259025</c:v>
                </c:pt>
                <c:pt idx="1">
                  <c:v>0.49652432969215493</c:v>
                </c:pt>
                <c:pt idx="2">
                  <c:v>0.22075055187637968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18.04939835338822</c:v>
                </c:pt>
                <c:pt idx="1">
                  <c:v>19.165839126117177</c:v>
                </c:pt>
                <c:pt idx="2">
                  <c:v>25.209713024282561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3824"/>
        <c:axId val="64083072"/>
      </c:lineChart>
      <c:catAx>
        <c:axId val="639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25.209713024282561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0.22075055187637968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31.32010785824345</v>
      </c>
      <c r="C13" s="22">
        <v>33.224232747915558</v>
      </c>
      <c r="D13" s="22">
        <v>37.75</v>
      </c>
    </row>
    <row r="14" spans="1:4" ht="19.149999999999999" customHeight="1" x14ac:dyDescent="0.2">
      <c r="A14" s="9" t="s">
        <v>7</v>
      </c>
      <c r="B14" s="22">
        <v>18.04939835338822</v>
      </c>
      <c r="C14" s="22">
        <v>19.165839126117177</v>
      </c>
      <c r="D14" s="22">
        <v>25.209713024282561</v>
      </c>
    </row>
    <row r="15" spans="1:4" ht="19.149999999999999" customHeight="1" x14ac:dyDescent="0.2">
      <c r="A15" s="9" t="s">
        <v>8</v>
      </c>
      <c r="B15" s="22">
        <v>0.6333122229259025</v>
      </c>
      <c r="C15" s="22">
        <v>0.49652432969215493</v>
      </c>
      <c r="D15" s="22">
        <v>0.22075055187637968</v>
      </c>
    </row>
    <row r="16" spans="1:4" ht="19.149999999999999" customHeight="1" x14ac:dyDescent="0.2">
      <c r="A16" s="11" t="s">
        <v>9</v>
      </c>
      <c r="B16" s="23" t="s">
        <v>10</v>
      </c>
      <c r="C16" s="23">
        <v>1.5175300889586603</v>
      </c>
      <c r="D16" s="23">
        <v>4.6073650580124434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25.209713024282561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0.22075055187637968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4.6073650580124434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2016-01-27T13:11:02Z</dcterms:modified>
</cp:coreProperties>
</file>