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<sst xmlns="http://schemas.openxmlformats.org/spreadsheetml/2006/main" count="23" uniqueCount="17">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</sst>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22.777777777777779</c:v>
                </c:pt>
                <c:pt idx="1">
                  <c:v>13.07237813884786</c:v>
                </c:pt>
                <c:pt idx="2">
                  <c:v>8.6403215003348972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5.0793650793650791</c:v>
                </c:pt>
                <c:pt idx="1">
                  <c:v>2.6587887740029541</c:v>
                </c:pt>
                <c:pt idx="2">
                  <c:v>3.5498995311453454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3.5498995311453454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8.6403215003348972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1.8084393837910249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3.5498995311453454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8.6403215003348972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2.8062601187263896</v>
      </c>
      <c r="C13" s="27">
        <v>8.1508515815085154</v>
      </c>
      <c r="D13" s="27">
        <v>8.0583756345177662</v>
      </c>
    </row>
    <row r="14" spans="1:4" ht="19.149999999999999" customHeight="1" x14ac:dyDescent="0.2">
      <c r="A14" s="8" t="s">
        <v>6</v>
      </c>
      <c r="B14" s="27">
        <v>2.1428571428571428</v>
      </c>
      <c r="C14" s="27">
        <v>3.323485967503693</v>
      </c>
      <c r="D14" s="27">
        <v>1.8084393837910249</v>
      </c>
    </row>
    <row r="15" spans="1:4" ht="19.149999999999999" customHeight="1" x14ac:dyDescent="0.2">
      <c r="A15" s="8" t="s">
        <v>7</v>
      </c>
      <c r="B15" s="27">
        <v>5.0793650793650791</v>
      </c>
      <c r="C15" s="27">
        <v>2.6587887740029541</v>
      </c>
      <c r="D15" s="27">
        <v>3.5498995311453454</v>
      </c>
    </row>
    <row r="16" spans="1:4" ht="19.149999999999999" customHeight="1" x14ac:dyDescent="0.2">
      <c r="A16" s="9" t="s">
        <v>8</v>
      </c>
      <c r="B16" s="28">
        <v>22.777777777777779</v>
      </c>
      <c r="C16" s="28">
        <v>13.07237813884786</v>
      </c>
      <c r="D16" s="28">
        <v>8.6403215003348972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8.0583756345177662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1.8084393837910249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3.5498995311453454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8.6403215003348972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2016-01-26T13:09:07Z</dcterms:modified>
</cp:coreProperties>
</file>