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<sst xmlns="http://schemas.openxmlformats.org/spreadsheetml/2006/main" count="23" uniqueCount="17">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</sst>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5.1660516605166054</c:v>
                </c:pt>
                <c:pt idx="1">
                  <c:v>5.802047781569966</c:v>
                </c:pt>
                <c:pt idx="2">
                  <c:v>4.3624161073825505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4.3624161073825505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8.724832214765101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6.0402684563758395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4.3624161073825505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1.8450184501845017</c:v>
                </c:pt>
                <c:pt idx="1">
                  <c:v>5.1194539249146755</c:v>
                </c:pt>
                <c:pt idx="2">
                  <c:v>6.0402684563758395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9.2105263157894726</v>
      </c>
      <c r="C13" s="28">
        <v>16.666666666666664</v>
      </c>
      <c r="D13" s="28">
        <v>24.528301886792452</v>
      </c>
    </row>
    <row r="14" spans="1:4" ht="19.899999999999999" customHeight="1" x14ac:dyDescent="0.2">
      <c r="A14" s="9" t="s">
        <v>8</v>
      </c>
      <c r="B14" s="28">
        <v>4.7970479704797047</v>
      </c>
      <c r="C14" s="28">
        <v>4.7781569965870307</v>
      </c>
      <c r="D14" s="28">
        <v>8.724832214765101</v>
      </c>
    </row>
    <row r="15" spans="1:4" ht="19.899999999999999" customHeight="1" x14ac:dyDescent="0.2">
      <c r="A15" s="9" t="s">
        <v>9</v>
      </c>
      <c r="B15" s="28">
        <v>1.8450184501845017</v>
      </c>
      <c r="C15" s="28">
        <v>5.1194539249146755</v>
      </c>
      <c r="D15" s="28">
        <v>6.0402684563758395</v>
      </c>
    </row>
    <row r="16" spans="1:4" ht="19.899999999999999" customHeight="1" x14ac:dyDescent="0.2">
      <c r="A16" s="10" t="s">
        <v>7</v>
      </c>
      <c r="B16" s="29">
        <v>5.1660516605166054</v>
      </c>
      <c r="C16" s="29">
        <v>5.802047781569966</v>
      </c>
      <c r="D16" s="29">
        <v>4.3624161073825505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24.528301886792452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8.724832214765101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6.0402684563758395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4.3624161073825505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2016-01-26T15:39:22Z</dcterms:modified>
</cp:coreProperties>
</file>