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<sst xmlns="http://schemas.openxmlformats.org/spreadsheetml/2006/main" count="31" uniqueCount="21">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</sst>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13.741952846015693</c:v>
                </c:pt>
                <c:pt idx="1">
                  <c:v>13.885098188161688</c:v>
                </c:pt>
                <c:pt idx="2">
                  <c:v>14.056872598736886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-0.10357419522029065</c:v>
                </c:pt>
                <c:pt idx="1">
                  <c:v>0.10368158258504678</c:v>
                </c:pt>
                <c:pt idx="2">
                  <c:v>0.12302798598302633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-0.17437229406574994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0.19552620147680333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0.12302798598302633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-0.17437229406574994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0.19552620147680333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5424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1440</v>
      </c>
      <c r="C13" s="29">
        <v>1455</v>
      </c>
      <c r="D13" s="29">
        <v>1473</v>
      </c>
    </row>
    <row r="14" spans="1:4" ht="19.149999999999999" customHeight="1" x14ac:dyDescent="0.2">
      <c r="A14" s="9" t="s">
        <v>9</v>
      </c>
      <c r="B14" s="28">
        <v>-0.10357419522029065</v>
      </c>
      <c r="C14" s="28">
        <v>0.10368158258504678</v>
      </c>
      <c r="D14" s="28">
        <v>0.12302798598302633</v>
      </c>
    </row>
    <row r="15" spans="1:4" ht="19.149999999999999" customHeight="1" x14ac:dyDescent="0.2">
      <c r="A15" s="9" t="s">
        <v>10</v>
      </c>
      <c r="B15" s="28" t="s">
        <v>2</v>
      </c>
      <c r="C15" s="28">
        <v>-1.6984485257750093</v>
      </c>
      <c r="D15" s="28">
        <v>-0.17437229406574994</v>
      </c>
    </row>
    <row r="16" spans="1:4" ht="19.149999999999999" customHeight="1" x14ac:dyDescent="0.2">
      <c r="A16" s="9" t="s">
        <v>11</v>
      </c>
      <c r="B16" s="28" t="s">
        <v>2</v>
      </c>
      <c r="C16" s="28">
        <v>0.61186334943224008</v>
      </c>
      <c r="D16" s="28">
        <v>0.19552620147680333</v>
      </c>
    </row>
    <row r="17" spans="1:4" ht="19.149999999999999" customHeight="1" x14ac:dyDescent="0.2">
      <c r="A17" s="9" t="s">
        <v>12</v>
      </c>
      <c r="B17" s="22">
        <v>0.55055395407515695</v>
      </c>
      <c r="C17" s="22">
        <v>0.60087050077966486</v>
      </c>
      <c r="D17" s="22">
        <v>0.65049399498132432</v>
      </c>
    </row>
    <row r="18" spans="1:4" ht="19.149999999999999" customHeight="1" x14ac:dyDescent="0.2">
      <c r="A18" s="9" t="s">
        <v>13</v>
      </c>
      <c r="B18" s="22">
        <v>63.541666666666664</v>
      </c>
      <c r="C18" s="22">
        <v>57.663230240549822</v>
      </c>
      <c r="D18" s="22">
        <v>55.26137135098439</v>
      </c>
    </row>
    <row r="19" spans="1:4" ht="19.149999999999999" customHeight="1" x14ac:dyDescent="0.2">
      <c r="A19" s="11" t="s">
        <v>14</v>
      </c>
      <c r="B19" s="23">
        <v>13.741952846015693</v>
      </c>
      <c r="C19" s="23">
        <v>13.885098188161688</v>
      </c>
      <c r="D19" s="23">
        <v>14.056872598736886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0.12302798598302633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-0.17437229406574994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0.19552620147680333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0.65049399498132432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55.26137135098439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14.056872598736886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2016-02-17T10:09:12Z</dcterms:modified>
</cp:coreProperties>
</file>