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<sst xmlns="http://schemas.openxmlformats.org/spreadsheetml/2006/main" count="23" uniqueCount="17">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</sst>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1.7094017094017095</c:v>
                </c:pt>
                <c:pt idx="1">
                  <c:v>4.3478260869565215</c:v>
                </c:pt>
                <c:pt idx="2">
                  <c:v>8.5657370517928282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1744"/>
        <c:axId val="161878016"/>
      </c:lineChart>
      <c:catAx>
        <c:axId val="1618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016"/>
        <c:crosses val="autoZero"/>
        <c:auto val="1"/>
        <c:lblAlgn val="ctr"/>
        <c:lblOffset val="100"/>
        <c:noMultiLvlLbl val="0"/>
      </c:catAx>
      <c:valAx>
        <c:axId val="16187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91.17647058823529</c:v>
                </c:pt>
                <c:pt idx="1">
                  <c:v>95.787139689578709</c:v>
                </c:pt>
                <c:pt idx="2">
                  <c:v>99.509803921568633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01952"/>
        <c:axId val="161911168"/>
      </c:lineChart>
      <c:catAx>
        <c:axId val="161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auto val="1"/>
        <c:lblAlgn val="ctr"/>
        <c:lblOffset val="100"/>
        <c:noMultiLvlLbl val="0"/>
      </c:catAx>
      <c:valAx>
        <c:axId val="1619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8.5657370517928282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34.479956663055255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99.509803921568633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9616"/>
        <c:axId val="168327808"/>
      </c:bubbleChart>
      <c:valAx>
        <c:axId val="168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7808"/>
        <c:crosses val="autoZero"/>
        <c:crossBetween val="midCat"/>
      </c:valAx>
      <c:valAx>
        <c:axId val="16832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9.5741168702542101</v>
      </c>
      <c r="C13" s="19">
        <v>17.657094114301959</v>
      </c>
      <c r="D13" s="19">
        <v>50.135427952329358</v>
      </c>
    </row>
    <row r="14" spans="1:4" ht="15.6" customHeight="1" x14ac:dyDescent="0.2">
      <c r="A14" s="8" t="s">
        <v>6</v>
      </c>
      <c r="B14" s="19">
        <v>1.7094017094017095</v>
      </c>
      <c r="C14" s="19">
        <v>4.3478260869565215</v>
      </c>
      <c r="D14" s="19">
        <v>8.5657370517928282</v>
      </c>
    </row>
    <row r="15" spans="1:4" ht="15.6" customHeight="1" x14ac:dyDescent="0.2">
      <c r="A15" s="8" t="s">
        <v>8</v>
      </c>
      <c r="B15" s="19">
        <v>91.17647058823529</v>
      </c>
      <c r="C15" s="19">
        <v>95.787139689578709</v>
      </c>
      <c r="D15" s="19">
        <v>99.509803921568633</v>
      </c>
    </row>
    <row r="16" spans="1:4" ht="15.6" customHeight="1" x14ac:dyDescent="0.2">
      <c r="A16" s="9" t="s">
        <v>9</v>
      </c>
      <c r="B16" s="20">
        <v>35.853416969296795</v>
      </c>
      <c r="C16" s="20">
        <v>48.706283764572078</v>
      </c>
      <c r="D16" s="20">
        <v>34.479956663055255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50.135427952329358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8.5657370517928282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99.509803921568633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34.479956663055255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2015-04-20T12:12:29Z</dcterms:modified>
</cp:coreProperties>
</file>