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<sst xmlns="http://schemas.openxmlformats.org/spreadsheetml/2006/main" count="23" uniqueCount="17">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</sst>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5.0724637681159424</c:v>
                </c:pt>
                <c:pt idx="1">
                  <c:v>4.5258620689655169</c:v>
                </c:pt>
                <c:pt idx="2">
                  <c:v>4.8117154811715483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0592"/>
        <c:axId val="60481920"/>
      </c:lineChart>
      <c:catAx>
        <c:axId val="6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14.435146443514643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4.8117154811715483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5.2301255230125516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14.435146443514643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4.8117154811715483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8.6206896551724146</c:v>
                </c:pt>
                <c:pt idx="2">
                  <c:v>14.435146443514643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23.563218390804597</v>
      </c>
      <c r="C13" s="28">
        <v>23.282442748091604</v>
      </c>
      <c r="D13" s="28">
        <v>25.862068965517242</v>
      </c>
    </row>
    <row r="14" spans="1:4" ht="19.899999999999999" customHeight="1" x14ac:dyDescent="0.2">
      <c r="A14" s="9" t="s">
        <v>8</v>
      </c>
      <c r="B14" s="28">
        <v>3.8647342995169081</v>
      </c>
      <c r="C14" s="28">
        <v>7.3275862068965507</v>
      </c>
      <c r="D14" s="28">
        <v>5.2301255230125516</v>
      </c>
    </row>
    <row r="15" spans="1:4" ht="19.899999999999999" customHeight="1" x14ac:dyDescent="0.2">
      <c r="A15" s="9" t="s">
        <v>9</v>
      </c>
      <c r="B15" s="28">
        <v>4.3478260869565215</v>
      </c>
      <c r="C15" s="28">
        <v>8.6206896551724146</v>
      </c>
      <c r="D15" s="28">
        <v>14.435146443514643</v>
      </c>
    </row>
    <row r="16" spans="1:4" ht="19.899999999999999" customHeight="1" x14ac:dyDescent="0.2">
      <c r="A16" s="10" t="s">
        <v>7</v>
      </c>
      <c r="B16" s="29">
        <v>5.0724637681159424</v>
      </c>
      <c r="C16" s="29">
        <v>4.5258620689655169</v>
      </c>
      <c r="D16" s="29">
        <v>4.8117154811715483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25.862068965517242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5.2301255230125516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14.435146443514643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4.8117154811715483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2016-01-26T15:39:16Z</dcterms:modified>
</cp:coreProperties>
</file>