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<sst xmlns="http://schemas.openxmlformats.org/spreadsheetml/2006/main" count="23" uniqueCount="17">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</sst>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19.565217391304348</c:v>
                </c:pt>
                <c:pt idx="1">
                  <c:v>15.732758620689655</c:v>
                </c:pt>
                <c:pt idx="2">
                  <c:v>8.5774058577405867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7.7294685990338161</c:v>
                </c:pt>
                <c:pt idx="1">
                  <c:v>4.0948275862068968</c:v>
                </c:pt>
                <c:pt idx="2">
                  <c:v>3.5564853556485359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3.5564853556485359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8.5774058577405867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3.5564853556485359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8.5774058577405867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1.3888888888888888</v>
      </c>
      <c r="C13" s="27">
        <v>7.6923076923076925</v>
      </c>
      <c r="D13" s="27">
        <v>8.9861751152073737</v>
      </c>
    </row>
    <row r="14" spans="1:4" ht="19.149999999999999" customHeight="1" x14ac:dyDescent="0.2">
      <c r="A14" s="8" t="s">
        <v>6</v>
      </c>
      <c r="B14" s="27">
        <v>0.48309178743961351</v>
      </c>
      <c r="C14" s="27">
        <v>1.0775862068965518</v>
      </c>
      <c r="D14" s="27">
        <v>0.83682008368200833</v>
      </c>
    </row>
    <row r="15" spans="1:4" ht="19.149999999999999" customHeight="1" x14ac:dyDescent="0.2">
      <c r="A15" s="8" t="s">
        <v>7</v>
      </c>
      <c r="B15" s="27">
        <v>7.7294685990338161</v>
      </c>
      <c r="C15" s="27">
        <v>4.0948275862068968</v>
      </c>
      <c r="D15" s="27">
        <v>3.5564853556485359</v>
      </c>
    </row>
    <row r="16" spans="1:4" ht="19.149999999999999" customHeight="1" x14ac:dyDescent="0.2">
      <c r="A16" s="9" t="s">
        <v>8</v>
      </c>
      <c r="B16" s="28">
        <v>19.565217391304348</v>
      </c>
      <c r="C16" s="28">
        <v>15.732758620689655</v>
      </c>
      <c r="D16" s="28">
        <v>8.5774058577405867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8.9861751152073737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0.83682008368200833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3.5564853556485359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8.5774058577405867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2016-01-26T13:09:00Z</dcterms:modified>
</cp:coreProperties>
</file>