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<sst xmlns="http://schemas.openxmlformats.org/spreadsheetml/2006/main" count="23" uniqueCount="17">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</sst>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6.0422960725075532</c:v>
                </c:pt>
                <c:pt idx="1">
                  <c:v>6.1281337047353759</c:v>
                </c:pt>
                <c:pt idx="2">
                  <c:v>8.4239130434782616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8.4239130434782616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7.8804347826086962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8.4239130434782616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5.4380664652567976</c:v>
                </c:pt>
                <c:pt idx="1">
                  <c:v>9.7493036211699167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14.634146341463413</v>
      </c>
      <c r="C13" s="28">
        <v>16.140350877192983</v>
      </c>
      <c r="D13" s="28">
        <v>21.451104100946374</v>
      </c>
    </row>
    <row r="14" spans="1:4" ht="19.899999999999999" customHeight="1" x14ac:dyDescent="0.2">
      <c r="A14" s="9" t="s">
        <v>8</v>
      </c>
      <c r="B14" s="28">
        <v>8.4592145015105746</v>
      </c>
      <c r="C14" s="28">
        <v>5.5710306406685239</v>
      </c>
      <c r="D14" s="28">
        <v>7.8804347826086962</v>
      </c>
    </row>
    <row r="15" spans="1:4" ht="19.899999999999999" customHeight="1" x14ac:dyDescent="0.2">
      <c r="A15" s="9" t="s">
        <v>9</v>
      </c>
      <c r="B15" s="28">
        <v>5.4380664652567976</v>
      </c>
      <c r="C15" s="28">
        <v>9.7493036211699167</v>
      </c>
      <c r="D15" s="28">
        <v>10.869565217391305</v>
      </c>
    </row>
    <row r="16" spans="1:4" ht="19.899999999999999" customHeight="1" x14ac:dyDescent="0.2">
      <c r="A16" s="10" t="s">
        <v>7</v>
      </c>
      <c r="B16" s="29">
        <v>6.0422960725075532</v>
      </c>
      <c r="C16" s="29">
        <v>6.1281337047353759</v>
      </c>
      <c r="D16" s="29">
        <v>8.4239130434782616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21.451104100946374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7.8804347826086962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10.869565217391305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8.4239130434782616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2016-01-26T15:39:15Z</dcterms:modified>
</cp:coreProperties>
</file>