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<sst xmlns="http://schemas.openxmlformats.org/spreadsheetml/2006/main" count="23" uniqueCount="17">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</sst>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2.5210084033613445</c:v>
                </c:pt>
                <c:pt idx="1">
                  <c:v>4.2145593869731801</c:v>
                </c:pt>
                <c:pt idx="2">
                  <c:v>12.558139534883722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1360"/>
        <c:axId val="161872896"/>
      </c:lineChart>
      <c:catAx>
        <c:axId val="1618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auto val="1"/>
        <c:lblAlgn val="ctr"/>
        <c:lblOffset val="100"/>
        <c:noMultiLvlLbl val="0"/>
      </c:catAx>
      <c:valAx>
        <c:axId val="16187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95.752895752895753</c:v>
                </c:pt>
                <c:pt idx="1">
                  <c:v>96.791443850267385</c:v>
                </c:pt>
                <c:pt idx="2">
                  <c:v>99.024390243902445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568"/>
        <c:axId val="161910144"/>
      </c:lineChart>
      <c:catAx>
        <c:axId val="161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auto val="1"/>
        <c:lblAlgn val="ctr"/>
        <c:lblOffset val="100"/>
        <c:noMultiLvlLbl val="0"/>
      </c:catAx>
      <c:valAx>
        <c:axId val="1619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12.558139534883722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37.448316597755465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99.024390243902445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9232"/>
        <c:axId val="168327040"/>
      </c:bubbleChart>
      <c:valAx>
        <c:axId val="168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040"/>
        <c:crosses val="autoZero"/>
        <c:crossBetween val="midCat"/>
      </c:valAx>
      <c:valAx>
        <c:axId val="1683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8.5218702865761689</v>
      </c>
      <c r="C13" s="19">
        <v>15.869853917662683</v>
      </c>
      <c r="D13" s="19">
        <v>46.367395156526875</v>
      </c>
    </row>
    <row r="14" spans="1:4" ht="15.6" customHeight="1" x14ac:dyDescent="0.2">
      <c r="A14" s="8" t="s">
        <v>6</v>
      </c>
      <c r="B14" s="19">
        <v>2.5210084033613445</v>
      </c>
      <c r="C14" s="19">
        <v>4.2145593869731801</v>
      </c>
      <c r="D14" s="19">
        <v>12.558139534883722</v>
      </c>
    </row>
    <row r="15" spans="1:4" ht="15.6" customHeight="1" x14ac:dyDescent="0.2">
      <c r="A15" s="8" t="s">
        <v>8</v>
      </c>
      <c r="B15" s="19">
        <v>95.752895752895753</v>
      </c>
      <c r="C15" s="19">
        <v>96.791443850267385</v>
      </c>
      <c r="D15" s="19">
        <v>99.024390243902445</v>
      </c>
    </row>
    <row r="16" spans="1:4" ht="15.6" customHeight="1" x14ac:dyDescent="0.2">
      <c r="A16" s="9" t="s">
        <v>9</v>
      </c>
      <c r="B16" s="20">
        <v>35.671191553544496</v>
      </c>
      <c r="C16" s="20">
        <v>49.33598937583001</v>
      </c>
      <c r="D16" s="20">
        <v>37.448316597755465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46.367395156526875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12.558139534883722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99.024390243902445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37.448316597755465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2015-04-20T12:12:26Z</dcterms:modified>
</cp:coreProperties>
</file>