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<sst xmlns="http://schemas.openxmlformats.org/spreadsheetml/2006/main" count="25" uniqueCount="18">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</sst>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56.470588235294116</c:v>
                </c:pt>
                <c:pt idx="2">
                  <c:v>120.02355712603064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7680"/>
        <c:axId val="92489600"/>
      </c:lineChart>
      <c:catAx>
        <c:axId val="9248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600"/>
        <c:crosses val="autoZero"/>
        <c:auto val="1"/>
        <c:lblAlgn val="ctr"/>
        <c:lblOffset val="100"/>
        <c:noMultiLvlLbl val="0"/>
      </c:catAx>
      <c:valAx>
        <c:axId val="924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78.782971414550346</c:v>
                </c:pt>
                <c:pt idx="1">
                  <c:v>69.800556514169344</c:v>
                </c:pt>
                <c:pt idx="2">
                  <c:v>88.213381602591852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120.02355712603064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0.28433323855558718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88.213381602591852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78.782971414550346</v>
      </c>
      <c r="C13" s="19">
        <v>69.800556514169344</v>
      </c>
      <c r="D13" s="19">
        <v>88.213381602591852</v>
      </c>
    </row>
    <row r="14" spans="1:4" ht="20.45" customHeight="1" x14ac:dyDescent="0.2">
      <c r="A14" s="8" t="s">
        <v>8</v>
      </c>
      <c r="B14" s="19">
        <v>4.9013367281985998</v>
      </c>
      <c r="C14" s="19">
        <v>7.379679144385026</v>
      </c>
      <c r="D14" s="19">
        <v>5.7999033349444176</v>
      </c>
    </row>
    <row r="15" spans="1:4" ht="20.45" customHeight="1" x14ac:dyDescent="0.2">
      <c r="A15" s="8" t="s">
        <v>9</v>
      </c>
      <c r="B15" s="19">
        <v>44.444444444444443</v>
      </c>
      <c r="C15" s="19">
        <v>56.470588235294116</v>
      </c>
      <c r="D15" s="19">
        <v>120.02355712603064</v>
      </c>
    </row>
    <row r="16" spans="1:4" ht="20.45" customHeight="1" x14ac:dyDescent="0.2">
      <c r="A16" s="8" t="s">
        <v>10</v>
      </c>
      <c r="B16" s="19">
        <v>0.31847133757961787</v>
      </c>
      <c r="C16" s="19">
        <v>0.28671551449506211</v>
      </c>
      <c r="D16" s="19">
        <v>0.28433323855558718</v>
      </c>
    </row>
    <row r="17" spans="1:4" ht="20.45" customHeight="1" x14ac:dyDescent="0.2">
      <c r="A17" s="9" t="s">
        <v>7</v>
      </c>
      <c r="B17" s="20">
        <v>28.318584070796462</v>
      </c>
      <c r="C17" s="20">
        <v>33.260869565217391</v>
      </c>
      <c r="D17" s="20">
        <v>14.225053078556263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88.213381602591852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5.7999033349444176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120.02355712603064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0.28433323855558718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14.225053078556263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2016-01-28T09:41:40Z</dcterms:modified>
</cp:coreProperties>
</file>