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<sst xmlns="http://schemas.openxmlformats.org/spreadsheetml/2006/main" count="23" uniqueCount="17">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</sst>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19.526627218934912</c:v>
                </c:pt>
                <c:pt idx="1">
                  <c:v>12.935323383084576</c:v>
                </c:pt>
                <c:pt idx="2">
                  <c:v>6.5527065527065522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4.7337278106508878</c:v>
                </c:pt>
                <c:pt idx="1">
                  <c:v>3.9800995024875623</c:v>
                </c:pt>
                <c:pt idx="2">
                  <c:v>2.2792022792022792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2.2792022792022792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6.5527065527065522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2.4216524216524213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2.2792022792022792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6.5527065527065522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2.1226415094339623</v>
      </c>
      <c r="C13" s="27">
        <v>7.2096128170894529</v>
      </c>
      <c r="D13" s="27">
        <v>7.6040172166427542</v>
      </c>
    </row>
    <row r="14" spans="1:4" ht="19.149999999999999" customHeight="1" x14ac:dyDescent="0.2">
      <c r="A14" s="8" t="s">
        <v>6</v>
      </c>
      <c r="B14" s="27">
        <v>0.59171597633136097</v>
      </c>
      <c r="C14" s="27">
        <v>1.9900497512437811</v>
      </c>
      <c r="D14" s="27">
        <v>2.4216524216524213</v>
      </c>
    </row>
    <row r="15" spans="1:4" ht="19.149999999999999" customHeight="1" x14ac:dyDescent="0.2">
      <c r="A15" s="8" t="s">
        <v>7</v>
      </c>
      <c r="B15" s="27">
        <v>4.7337278106508878</v>
      </c>
      <c r="C15" s="27">
        <v>3.9800995024875623</v>
      </c>
      <c r="D15" s="27">
        <v>2.2792022792022792</v>
      </c>
    </row>
    <row r="16" spans="1:4" ht="19.149999999999999" customHeight="1" x14ac:dyDescent="0.2">
      <c r="A16" s="9" t="s">
        <v>8</v>
      </c>
      <c r="B16" s="28">
        <v>19.526627218934912</v>
      </c>
      <c r="C16" s="28">
        <v>12.935323383084576</v>
      </c>
      <c r="D16" s="28">
        <v>6.5527065527065522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7.6040172166427542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2.4216524216524213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2.2792022792022792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6.5527065527065522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2016-01-26T13:08:54Z</dcterms:modified>
</cp:coreProperties>
</file>