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<sst xmlns="http://schemas.openxmlformats.org/spreadsheetml/2006/main" count="33" uniqueCount="22">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</sst>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48.96602658788774</c:v>
                </c:pt>
                <c:pt idx="1">
                  <c:v>64.663093415007651</c:v>
                </c:pt>
                <c:pt idx="2">
                  <c:v>67.828418230563003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656"/>
        <c:axId val="60334080"/>
      </c:lineChart>
      <c:catAx>
        <c:axId val="603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33.031674208144793</c:v>
                </c:pt>
                <c:pt idx="1">
                  <c:v>32.030787448194197</c:v>
                </c:pt>
                <c:pt idx="2">
                  <c:v>35.177865612648226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12.535290796160362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48.89892715979672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35.177865612648226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761907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072"/>
        <c:crosses val="autoZero"/>
        <c:crossBetween val="midCat"/>
      </c:valAx>
      <c:valAx>
        <c:axId val="876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48.96602658788774</v>
      </c>
      <c r="C13" s="21">
        <v>64.663093415007651</v>
      </c>
      <c r="D13" s="21">
        <v>67.828418230563003</v>
      </c>
    </row>
    <row r="14" spans="1:4" ht="17.45" customHeight="1" x14ac:dyDescent="0.2">
      <c r="A14" s="10" t="s">
        <v>12</v>
      </c>
      <c r="B14" s="21">
        <v>9.3057607090103396</v>
      </c>
      <c r="C14" s="21">
        <v>14.816232771822357</v>
      </c>
      <c r="D14" s="21">
        <v>18.651857525852165</v>
      </c>
    </row>
    <row r="15" spans="1:4" ht="17.45" customHeight="1" x14ac:dyDescent="0.2">
      <c r="A15" s="10" t="s">
        <v>13</v>
      </c>
      <c r="B15" s="21">
        <v>25.421133231240429</v>
      </c>
      <c r="C15" s="21">
        <v>31.511627906976749</v>
      </c>
      <c r="D15" s="21">
        <v>41.487068965517246</v>
      </c>
    </row>
    <row r="16" spans="1:4" ht="17.45" customHeight="1" x14ac:dyDescent="0.2">
      <c r="A16" s="10" t="s">
        <v>6</v>
      </c>
      <c r="B16" s="21">
        <v>20.427553444180521</v>
      </c>
      <c r="C16" s="21">
        <v>26.244343891402718</v>
      </c>
      <c r="D16" s="21">
        <v>28.651685393258425</v>
      </c>
    </row>
    <row r="17" spans="1:4" ht="17.45" customHeight="1" x14ac:dyDescent="0.2">
      <c r="A17" s="10" t="s">
        <v>7</v>
      </c>
      <c r="B17" s="21">
        <v>33.031674208144793</v>
      </c>
      <c r="C17" s="21">
        <v>32.030787448194197</v>
      </c>
      <c r="D17" s="21">
        <v>35.177865612648226</v>
      </c>
    </row>
    <row r="18" spans="1:4" ht="17.45" customHeight="1" x14ac:dyDescent="0.2">
      <c r="A18" s="10" t="s">
        <v>14</v>
      </c>
      <c r="B18" s="21">
        <v>7.7677224736048265</v>
      </c>
      <c r="C18" s="21">
        <v>8.8809946714031973</v>
      </c>
      <c r="D18" s="21">
        <v>12.535290796160362</v>
      </c>
    </row>
    <row r="19" spans="1:4" ht="17.45" customHeight="1" x14ac:dyDescent="0.2">
      <c r="A19" s="10" t="s">
        <v>8</v>
      </c>
      <c r="B19" s="21">
        <v>48.190045248868778</v>
      </c>
      <c r="C19" s="21">
        <v>44.40497335701599</v>
      </c>
      <c r="D19" s="21">
        <v>48.89892715979672</v>
      </c>
    </row>
    <row r="20" spans="1:4" ht="17.45" customHeight="1" x14ac:dyDescent="0.2">
      <c r="A20" s="10" t="s">
        <v>10</v>
      </c>
      <c r="B20" s="21">
        <v>89.819004524886878</v>
      </c>
      <c r="C20" s="21">
        <v>77.619893428063946</v>
      </c>
      <c r="D20" s="21">
        <v>86.787125917560701</v>
      </c>
    </row>
    <row r="21" spans="1:4" ht="17.45" customHeight="1" x14ac:dyDescent="0.2">
      <c r="A21" s="11" t="s">
        <v>9</v>
      </c>
      <c r="B21" s="22">
        <v>0.90497737556561098</v>
      </c>
      <c r="C21" s="22">
        <v>2.6050917702782712</v>
      </c>
      <c r="D21" s="22">
        <v>5.1383399209486171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67.828418230563003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18.651857525852165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41.487068965517246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28.651685393258425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35.177865612648226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12.535290796160362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48.89892715979672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86.787125917560701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5.1383399209486171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2016-01-28T16:49:49Z</dcterms:modified>
</cp:coreProperties>
</file>