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<sst xmlns="http://schemas.openxmlformats.org/spreadsheetml/2006/main" count="23" uniqueCount="17">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</sst>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4.2553191489361701</c:v>
                </c:pt>
                <c:pt idx="2">
                  <c:v>11.415525114155251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0496"/>
        <c:axId val="161859840"/>
      </c:lineChart>
      <c:catAx>
        <c:axId val="161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9840"/>
        <c:crosses val="autoZero"/>
        <c:auto val="1"/>
        <c:lblAlgn val="ctr"/>
        <c:lblOffset val="100"/>
        <c:noMultiLvlLbl val="0"/>
      </c:catAx>
      <c:valAx>
        <c:axId val="16185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</c:v>
                </c:pt>
                <c:pt idx="1">
                  <c:v>97.354497354497354</c:v>
                </c:pt>
                <c:pt idx="2">
                  <c:v>97.159090909090907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1840"/>
        <c:axId val="161893760"/>
      </c:lineChart>
      <c:catAx>
        <c:axId val="1618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auto val="1"/>
        <c:lblAlgn val="ctr"/>
        <c:lblOffset val="100"/>
        <c:noMultiLvlLbl val="0"/>
      </c:catAx>
      <c:valAx>
        <c:axId val="161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11.415525114155251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38.613861386138616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97.159090909090907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7328"/>
        <c:axId val="168318464"/>
      </c:bubbleChart>
      <c:valAx>
        <c:axId val="1683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8464"/>
        <c:crosses val="autoZero"/>
        <c:crossBetween val="midCat"/>
      </c:valAx>
      <c:valAx>
        <c:axId val="168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16.134453781512605</v>
      </c>
      <c r="C13" s="19">
        <v>23.628691983122362</v>
      </c>
      <c r="D13" s="19">
        <v>50.371287128712872</v>
      </c>
    </row>
    <row r="14" spans="1:4" ht="15.6" customHeight="1" x14ac:dyDescent="0.2">
      <c r="A14" s="8" t="s">
        <v>6</v>
      </c>
      <c r="B14" s="19">
        <v>6.8181818181818175</v>
      </c>
      <c r="C14" s="19">
        <v>4.2553191489361701</v>
      </c>
      <c r="D14" s="19">
        <v>11.415525114155251</v>
      </c>
    </row>
    <row r="15" spans="1:4" ht="15.6" customHeight="1" x14ac:dyDescent="0.2">
      <c r="A15" s="8" t="s">
        <v>8</v>
      </c>
      <c r="B15" s="19">
        <v>93</v>
      </c>
      <c r="C15" s="19">
        <v>97.354497354497354</v>
      </c>
      <c r="D15" s="19">
        <v>97.159090909090907</v>
      </c>
    </row>
    <row r="16" spans="1:4" ht="15.6" customHeight="1" x14ac:dyDescent="0.2">
      <c r="A16" s="9" t="s">
        <v>9</v>
      </c>
      <c r="B16" s="20">
        <v>40.672268907563023</v>
      </c>
      <c r="C16" s="20">
        <v>52.742616033755276</v>
      </c>
      <c r="D16" s="20">
        <v>38.613861386138616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50.371287128712872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11.415525114155251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97.159090909090907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38.613861386138616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2015-04-20T12:12:20Z</dcterms:modified>
</cp:coreProperties>
</file>