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<sst xmlns="http://schemas.openxmlformats.org/spreadsheetml/2006/main" count="31" uniqueCount="21">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</sst>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29.15711455852567</c:v>
                </c:pt>
                <c:pt idx="1">
                  <c:v>33.163435642903245</c:v>
                </c:pt>
                <c:pt idx="2">
                  <c:v>37.086291704689621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0.25153676539662051</c:v>
                </c:pt>
                <c:pt idx="1">
                  <c:v>1.2958136622036598</c:v>
                </c:pt>
                <c:pt idx="2">
                  <c:v>1.1242676417274833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-0.86293894874053256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1.6329838806985908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1.1242676417274833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-0.86293894874053256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1.6329838806985908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1048</v>
      </c>
      <c r="C13" s="29">
        <v>1192</v>
      </c>
      <c r="D13" s="29">
        <v>1333</v>
      </c>
    </row>
    <row r="14" spans="1:4" ht="19.149999999999999" customHeight="1" x14ac:dyDescent="0.2">
      <c r="A14" s="9" t="s">
        <v>9</v>
      </c>
      <c r="B14" s="28">
        <v>0.25153676539662051</v>
      </c>
      <c r="C14" s="28">
        <v>1.2958136622036598</v>
      </c>
      <c r="D14" s="28">
        <v>1.1242676417274833</v>
      </c>
    </row>
    <row r="15" spans="1:4" ht="19.149999999999999" customHeight="1" x14ac:dyDescent="0.2">
      <c r="A15" s="9" t="s">
        <v>10</v>
      </c>
      <c r="B15" s="28" t="s">
        <v>2</v>
      </c>
      <c r="C15" s="28">
        <v>1.8784477518669185</v>
      </c>
      <c r="D15" s="28">
        <v>-0.86293894874053256</v>
      </c>
    </row>
    <row r="16" spans="1:4" ht="19.149999999999999" customHeight="1" x14ac:dyDescent="0.2">
      <c r="A16" s="9" t="s">
        <v>11</v>
      </c>
      <c r="B16" s="28" t="s">
        <v>2</v>
      </c>
      <c r="C16" s="28">
        <v>1.1358059582503133</v>
      </c>
      <c r="D16" s="28">
        <v>1.6329838806985908</v>
      </c>
    </row>
    <row r="17" spans="1:4" ht="19.149999999999999" customHeight="1" x14ac:dyDescent="0.2">
      <c r="A17" s="9" t="s">
        <v>12</v>
      </c>
      <c r="B17" s="22">
        <v>0.97953137347259012</v>
      </c>
      <c r="C17" s="22">
        <v>1.0464334829119277</v>
      </c>
      <c r="D17" s="22">
        <v>1.0889894932181887</v>
      </c>
    </row>
    <row r="18" spans="1:4" ht="19.149999999999999" customHeight="1" x14ac:dyDescent="0.2">
      <c r="A18" s="9" t="s">
        <v>13</v>
      </c>
      <c r="B18" s="22">
        <v>38.358778625954201</v>
      </c>
      <c r="C18" s="22">
        <v>30.285234899328863</v>
      </c>
      <c r="D18" s="22">
        <v>28.132033008252062</v>
      </c>
    </row>
    <row r="19" spans="1:4" ht="19.149999999999999" customHeight="1" x14ac:dyDescent="0.2">
      <c r="A19" s="11" t="s">
        <v>14</v>
      </c>
      <c r="B19" s="23">
        <v>29.15711455852567</v>
      </c>
      <c r="C19" s="23">
        <v>33.163435642903245</v>
      </c>
      <c r="D19" s="23">
        <v>37.086291704689621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1.1242676417274833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-0.86293894874053256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1.6329838806985908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1.0889894932181887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28.132033008252062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37.086291704689621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2016-02-17T10:08:58Z</dcterms:modified>
</cp:coreProperties>
</file>