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<sst xmlns="http://schemas.openxmlformats.org/spreadsheetml/2006/main" count="36" uniqueCount="24">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</sst>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2.0080321285140563</c:v>
                </c:pt>
                <c:pt idx="1">
                  <c:v>3.9118065433854912</c:v>
                </c:pt>
                <c:pt idx="2">
                  <c:v>5.7567917205692103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15.942028985507244</c:v>
                </c:pt>
                <c:pt idx="2">
                  <c:v>18.266978922716628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5.7567917205692103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18.266978922716628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71.19113573407202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5.7567917205692103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18.266978922716628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16.390755613833797</v>
      </c>
      <c r="C13" s="30">
        <v>39.468039468039464</v>
      </c>
      <c r="D13" s="30">
        <v>55.875425281339965</v>
      </c>
    </row>
    <row r="14" spans="1:4" ht="19.899999999999999" customHeight="1" x14ac:dyDescent="0.2">
      <c r="A14" s="9" t="s">
        <v>7</v>
      </c>
      <c r="B14" s="30">
        <v>12</v>
      </c>
      <c r="C14" s="30">
        <v>15.942028985507244</v>
      </c>
      <c r="D14" s="30">
        <v>18.266978922716628</v>
      </c>
    </row>
    <row r="15" spans="1:4" ht="19.899999999999999" customHeight="1" x14ac:dyDescent="0.2">
      <c r="A15" s="9" t="s">
        <v>6</v>
      </c>
      <c r="B15" s="30">
        <v>2.0080321285140563</v>
      </c>
      <c r="C15" s="30">
        <v>3.9118065433854912</v>
      </c>
      <c r="D15" s="30">
        <v>5.7567917205692103</v>
      </c>
    </row>
    <row r="16" spans="1:4" ht="19.899999999999999" customHeight="1" x14ac:dyDescent="0.2">
      <c r="A16" s="9" t="s">
        <v>12</v>
      </c>
      <c r="B16" s="30">
        <v>40.659340659340657</v>
      </c>
      <c r="C16" s="30">
        <v>64.680851063829792</v>
      </c>
      <c r="D16" s="30">
        <v>71.19113573407202</v>
      </c>
    </row>
    <row r="17" spans="1:4" ht="19.899999999999999" customHeight="1" x14ac:dyDescent="0.2">
      <c r="A17" s="9" t="s">
        <v>13</v>
      </c>
      <c r="B17" s="30">
        <v>141.3738447373635</v>
      </c>
      <c r="C17" s="30">
        <v>94.403673424127248</v>
      </c>
      <c r="D17" s="30">
        <v>89.595379951014394</v>
      </c>
    </row>
    <row r="18" spans="1:4" ht="19.899999999999999" customHeight="1" x14ac:dyDescent="0.2">
      <c r="A18" s="9" t="s">
        <v>14</v>
      </c>
      <c r="B18" s="30">
        <v>40.257063174487698</v>
      </c>
      <c r="C18" s="30">
        <v>30.274945937596538</v>
      </c>
      <c r="D18" s="30">
        <v>33.401610253706224</v>
      </c>
    </row>
    <row r="19" spans="1:4" ht="19.899999999999999" customHeight="1" x14ac:dyDescent="0.2">
      <c r="A19" s="9" t="s">
        <v>8</v>
      </c>
      <c r="B19" s="30" t="s">
        <v>18</v>
      </c>
      <c r="C19" s="30">
        <v>10.144927536231885</v>
      </c>
      <c r="D19" s="30">
        <v>12.412177985948478</v>
      </c>
    </row>
    <row r="20" spans="1:4" ht="19.899999999999999" customHeight="1" x14ac:dyDescent="0.2">
      <c r="A20" s="9" t="s">
        <v>15</v>
      </c>
      <c r="B20" s="30">
        <v>56.25</v>
      </c>
      <c r="C20" s="30">
        <v>26.315789473684209</v>
      </c>
      <c r="D20" s="30">
        <v>47.5</v>
      </c>
    </row>
    <row r="21" spans="1:4" ht="19.899999999999999" customHeight="1" x14ac:dyDescent="0.2">
      <c r="A21" s="9" t="s">
        <v>16</v>
      </c>
      <c r="B21" s="30">
        <v>67.244145011228753</v>
      </c>
      <c r="C21" s="30">
        <v>393.3920704845815</v>
      </c>
      <c r="D21" s="30">
        <v>191.91591180994703</v>
      </c>
    </row>
    <row r="22" spans="1:4" ht="19.899999999999999" customHeight="1" x14ac:dyDescent="0.2">
      <c r="A22" s="10" t="s">
        <v>17</v>
      </c>
      <c r="B22" s="31">
        <v>77.556153744318436</v>
      </c>
      <c r="C22" s="31">
        <v>150.54940876772744</v>
      </c>
      <c r="D22" s="31">
        <v>194.5804980183953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55.875425281339965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18.266978922716628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5.7567917205692103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71.19113573407202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89.595379951014394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33.401610253706224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12.412177985948478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191.91591180994703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194.5804980183953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2016-01-26T09:33:37Z</dcterms:modified>
</cp:coreProperties>
</file>