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<sst xmlns="http://schemas.openxmlformats.org/spreadsheetml/2006/main" count="23" uniqueCount="17">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</sst>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5.8277027027027026</c:v>
                </c:pt>
                <c:pt idx="1">
                  <c:v>1.9563581640331076</c:v>
                </c:pt>
                <c:pt idx="2">
                  <c:v>1.6971279373368149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3024"/>
        <c:axId val="62439424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39424"/>
        <c:crosses val="autoZero"/>
        <c:auto val="1"/>
        <c:lblAlgn val="ctr"/>
        <c:lblOffset val="100"/>
        <c:noMultiLvlLbl val="0"/>
      </c:catAx>
      <c:valAx>
        <c:axId val="62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10.9375</c:v>
                </c:pt>
                <c:pt idx="1">
                  <c:v>3.5897435897435894</c:v>
                </c:pt>
                <c:pt idx="2">
                  <c:v>1.1049723756906076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1760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1.6055045871559634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1.6055045871559634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7744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5.1851851851851851</v>
      </c>
      <c r="C13" s="27">
        <v>0.98522167487684731</v>
      </c>
      <c r="D13" s="27">
        <v>1.6055045871559634</v>
      </c>
    </row>
    <row r="14" spans="1:4" ht="19.899999999999999" customHeight="1" x14ac:dyDescent="0.2">
      <c r="A14" s="9" t="s">
        <v>9</v>
      </c>
      <c r="B14" s="27">
        <v>7.2192513368983953</v>
      </c>
      <c r="C14" s="27">
        <v>3.4816247582205029</v>
      </c>
      <c r="D14" s="27">
        <v>1.8181818181818181</v>
      </c>
    </row>
    <row r="15" spans="1:4" ht="19.899999999999999" customHeight="1" x14ac:dyDescent="0.2">
      <c r="A15" s="9" t="s">
        <v>10</v>
      </c>
      <c r="B15" s="27">
        <v>5.8277027027027026</v>
      </c>
      <c r="C15" s="27">
        <v>1.9563581640331076</v>
      </c>
      <c r="D15" s="27">
        <v>1.6971279373368149</v>
      </c>
    </row>
    <row r="16" spans="1:4" ht="19.899999999999999" customHeight="1" x14ac:dyDescent="0.2">
      <c r="A16" s="10" t="s">
        <v>11</v>
      </c>
      <c r="B16" s="28">
        <v>10.9375</v>
      </c>
      <c r="C16" s="28">
        <v>3.5897435897435894</v>
      </c>
      <c r="D16" s="28">
        <v>1.1049723756906076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1.6055045871559634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1.8181818181818181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1.6971279373368149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1.1049723756906076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2016-04-29T10:06:21Z</dcterms:modified>
</cp:coreProperties>
</file>