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<sst xmlns="http://schemas.openxmlformats.org/spreadsheetml/2006/main" count="23" uniqueCount="17">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</sst>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4.1194029850746272</c:v>
                </c:pt>
                <c:pt idx="1">
                  <c:v>1.6095534787123573</c:v>
                </c:pt>
                <c:pt idx="2">
                  <c:v>0.96153846153846156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9424"/>
        <c:axId val="62441728"/>
      </c:lineChart>
      <c:catAx>
        <c:axId val="6243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1728"/>
        <c:crosses val="autoZero"/>
        <c:auto val="1"/>
        <c:lblAlgn val="ctr"/>
        <c:lblOffset val="100"/>
        <c:noMultiLvlLbl val="0"/>
      </c:catAx>
      <c:valAx>
        <c:axId val="62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7.4285714285714288</c:v>
                </c:pt>
                <c:pt idx="1">
                  <c:v>4.4444444444444446</c:v>
                </c:pt>
                <c:pt idx="2">
                  <c:v>2.5936599423631126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0224"/>
        <c:axId val="62597760"/>
      </c:lineChart>
      <c:catAx>
        <c:axId val="62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7760"/>
        <c:crosses val="autoZero"/>
        <c:auto val="1"/>
        <c:lblAlgn val="ctr"/>
        <c:lblOffset val="100"/>
        <c:noMultiLvlLbl val="0"/>
      </c:catAx>
      <c:valAx>
        <c:axId val="625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0.86767895878524948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1.0901883052527255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2.5936599423631126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0.86767895878524948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1.0901883052527255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456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456"/>
        <c:crosses val="autoZero"/>
        <c:crossBetween val="midCat"/>
      </c:valAx>
      <c:valAx>
        <c:axId val="846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3.722943722943723</v>
      </c>
      <c r="C13" s="27">
        <v>1.0664479081214109</v>
      </c>
      <c r="D13" s="27">
        <v>0.86767895878524948</v>
      </c>
    </row>
    <row r="14" spans="1:4" ht="19.899999999999999" customHeight="1" x14ac:dyDescent="0.2">
      <c r="A14" s="9" t="s">
        <v>9</v>
      </c>
      <c r="B14" s="27">
        <v>5</v>
      </c>
      <c r="C14" s="27">
        <v>2.5459688826025459</v>
      </c>
      <c r="D14" s="27">
        <v>1.0901883052527255</v>
      </c>
    </row>
    <row r="15" spans="1:4" ht="19.899999999999999" customHeight="1" x14ac:dyDescent="0.2">
      <c r="A15" s="9" t="s">
        <v>10</v>
      </c>
      <c r="B15" s="27">
        <v>4.1194029850746272</v>
      </c>
      <c r="C15" s="27">
        <v>1.6095534787123573</v>
      </c>
      <c r="D15" s="27">
        <v>0.96153846153846156</v>
      </c>
    </row>
    <row r="16" spans="1:4" ht="19.899999999999999" customHeight="1" x14ac:dyDescent="0.2">
      <c r="A16" s="10" t="s">
        <v>11</v>
      </c>
      <c r="B16" s="28">
        <v>7.4285714285714288</v>
      </c>
      <c r="C16" s="28">
        <v>4.4444444444444446</v>
      </c>
      <c r="D16" s="28">
        <v>2.5936599423631126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0.86767895878524948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1.0901883052527255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0.96153846153846156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2.5936599423631126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2016-04-29T10:06:20Z</dcterms:modified>
</cp:coreProperties>
</file>