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<sst xmlns="http://schemas.openxmlformats.org/spreadsheetml/2006/main" count="23" uniqueCount="17">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</sst>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2800"/>
        <c:axId val="161871360"/>
      </c:lineChart>
      <c:catAx>
        <c:axId val="1618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auto val="1"/>
        <c:lblAlgn val="ctr"/>
        <c:lblOffset val="100"/>
        <c:noMultiLvlLbl val="0"/>
      </c:catAx>
      <c:valAx>
        <c:axId val="16187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2992"/>
        <c:axId val="161901568"/>
      </c:lineChart>
      <c:catAx>
        <c:axId val="161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auto val="1"/>
        <c:lblAlgn val="ctr"/>
        <c:lblOffset val="100"/>
        <c:noMultiLvlLbl val="0"/>
      </c:catAx>
      <c:valAx>
        <c:axId val="161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36.241610738255034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7312"/>
        <c:axId val="168319616"/>
      </c:bubbleChart>
      <c:valAx>
        <c:axId val="168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crossBetween val="midCat"/>
      </c:valAx>
      <c:valAx>
        <c:axId val="168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9.0277777777777768</v>
      </c>
      <c r="C13" s="19">
        <v>12.5</v>
      </c>
      <c r="D13" s="19">
        <v>49.664429530201346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36.111111111111107</v>
      </c>
      <c r="C16" s="20">
        <v>53.94736842105263</v>
      </c>
      <c r="D16" s="20">
        <v>36.241610738255034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49.664429530201346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36.241610738255034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2015-04-20T12:12:16Z</dcterms:modified>
</cp:coreProperties>
</file>