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<sst xmlns="http://schemas.openxmlformats.org/spreadsheetml/2006/main" count="25" uniqueCount="18">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</sst>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23.170731707317074</c:v>
                </c:pt>
                <c:pt idx="2">
                  <c:v>137.03703703703704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107.38255033557047</c:v>
                </c:pt>
                <c:pt idx="1">
                  <c:v>46.37096774193548</c:v>
                </c:pt>
                <c:pt idx="2">
                  <c:v>133.34602207841644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137.03703703703704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133.34602207841644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107.38255033557047</v>
      </c>
      <c r="C13" s="19">
        <v>46.37096774193548</v>
      </c>
      <c r="D13" s="19">
        <v>133.34602207841644</v>
      </c>
    </row>
    <row r="14" spans="1:4" ht="20.45" customHeight="1" x14ac:dyDescent="0.2">
      <c r="A14" s="8" t="s">
        <v>8</v>
      </c>
      <c r="B14" s="19">
        <v>8.3333333333333321</v>
      </c>
      <c r="C14" s="19">
        <v>7.2368421052631584</v>
      </c>
      <c r="D14" s="19">
        <v>5.3691275167785237</v>
      </c>
    </row>
    <row r="15" spans="1:4" ht="20.45" customHeight="1" x14ac:dyDescent="0.2">
      <c r="A15" s="8" t="s">
        <v>9</v>
      </c>
      <c r="B15" s="19">
        <v>25</v>
      </c>
      <c r="C15" s="19">
        <v>23.170731707317074</v>
      </c>
      <c r="D15" s="19">
        <v>137.03703703703704</v>
      </c>
    </row>
    <row r="16" spans="1:4" ht="20.45" customHeight="1" x14ac:dyDescent="0.2">
      <c r="A16" s="8" t="s">
        <v>10</v>
      </c>
      <c r="B16" s="19">
        <v>0.72202166064981954</v>
      </c>
      <c r="C16" s="19">
        <v>0.74074074074074081</v>
      </c>
      <c r="D16" s="19">
        <v>0.39215686274509803</v>
      </c>
    </row>
    <row r="17" spans="1:4" ht="20.45" customHeight="1" x14ac:dyDescent="0.2">
      <c r="A17" s="9" t="s">
        <v>7</v>
      </c>
      <c r="B17" s="20">
        <v>32.558139534883722</v>
      </c>
      <c r="C17" s="20">
        <v>41.463414634146339</v>
      </c>
      <c r="D17" s="20">
        <v>5.7142857142857144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133.34602207841644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5.3691275167785237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137.03703703703704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0.39215686274509803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5.7142857142857144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2016-01-28T09:41:29Z</dcterms:modified>
</cp:coreProperties>
</file>