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<sst xmlns="http://schemas.openxmlformats.org/spreadsheetml/2006/main" count="23" uniqueCount="17">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</sst>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14.685314685314685</c:v>
                </c:pt>
                <c:pt idx="1">
                  <c:v>9.6296296296296298</c:v>
                </c:pt>
                <c:pt idx="2">
                  <c:v>5.1851851851851851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2.0979020979020979</c:v>
                </c:pt>
                <c:pt idx="1">
                  <c:v>0.74074074074074081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7952"/>
        <c:axId val="91359488"/>
      </c:lineChart>
      <c:catAx>
        <c:axId val="9135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488"/>
        <c:crosses val="autoZero"/>
        <c:auto val="1"/>
        <c:lblAlgn val="ctr"/>
        <c:lblOffset val="100"/>
        <c:noMultiLvlLbl val="0"/>
      </c:catAx>
      <c:valAx>
        <c:axId val="9135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6.4516129032258061</v>
      </c>
      <c r="D13" s="27">
        <v>2.5210084033613445</v>
      </c>
    </row>
    <row r="14" spans="1:4" ht="19.149999999999999" customHeight="1" x14ac:dyDescent="0.2">
      <c r="A14" s="8" t="s">
        <v>6</v>
      </c>
      <c r="B14" s="27">
        <v>2.0979020979020979</v>
      </c>
      <c r="C14" s="27">
        <v>3.7037037037037033</v>
      </c>
      <c r="D14" s="27">
        <v>3.7037037037037033</v>
      </c>
    </row>
    <row r="15" spans="1:4" ht="19.149999999999999" customHeight="1" x14ac:dyDescent="0.2">
      <c r="A15" s="8" t="s">
        <v>7</v>
      </c>
      <c r="B15" s="27">
        <v>2.0979020979020979</v>
      </c>
      <c r="C15" s="27">
        <v>0.74074074074074081</v>
      </c>
      <c r="D15" s="27">
        <v>0</v>
      </c>
    </row>
    <row r="16" spans="1:4" ht="19.149999999999999" customHeight="1" x14ac:dyDescent="0.2">
      <c r="A16" s="9" t="s">
        <v>8</v>
      </c>
      <c r="B16" s="28">
        <v>14.685314685314685</v>
      </c>
      <c r="C16" s="28">
        <v>9.6296296296296298</v>
      </c>
      <c r="D16" s="28">
        <v>5.1851851851851851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2.5210084033613445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3.7037037037037033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5.1851851851851851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2016-01-26T13:08:41Z</dcterms:modified>
</cp:coreProperties>
</file>