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<sst xmlns="http://schemas.openxmlformats.org/spreadsheetml/2006/main" count="23" uniqueCount="17">
  <si>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</si>
  <si>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</si>
  <si>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</si>
  <si>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</si>
  <si>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</si>
  <si>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</si>
  <si>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</si>
  <si>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</si>
  <si>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</si>
  <si>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</si>
  <si>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</si>
  <si>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</si>
  <si>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</si>
  <si>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</si>
  <si>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PONTE GARDENA/WAIDBRUCK</t>
  </si>
  <si>
    <t>Ponte Gardena/Waidbruck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</si>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</sst>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4.3478260869565215</c:v>
                </c:pt>
                <c:pt idx="1">
                  <c:v>1.4705882352941175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40576"/>
        <c:axId val="62442880"/>
      </c:lineChart>
      <c:catAx>
        <c:axId val="6244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42880"/>
        <c:crosses val="autoZero"/>
        <c:auto val="1"/>
        <c:lblAlgn val="ctr"/>
        <c:lblOffset val="100"/>
        <c:noMultiLvlLbl val="0"/>
      </c:catAx>
      <c:valAx>
        <c:axId val="6244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4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13.636363636363635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81376"/>
        <c:axId val="62598528"/>
      </c:lineChart>
      <c:catAx>
        <c:axId val="62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8528"/>
        <c:crosses val="autoZero"/>
        <c:auto val="1"/>
        <c:lblAlgn val="ctr"/>
        <c:lblOffset val="100"/>
        <c:noMultiLvlLbl val="0"/>
      </c:catAx>
      <c:valAx>
        <c:axId val="625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81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Gardena/Waidbruck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Gardena/Waidbruck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8512"/>
        <c:axId val="84612224"/>
      </c:bubbleChart>
      <c:valAx>
        <c:axId val="8460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12224"/>
        <c:crosses val="autoZero"/>
        <c:crossBetween val="midCat"/>
      </c:valAx>
      <c:valAx>
        <c:axId val="846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8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0</v>
      </c>
      <c r="C13" s="27">
        <v>2.083333333333333</v>
      </c>
      <c r="D13" s="27">
        <v>0</v>
      </c>
    </row>
    <row r="14" spans="1:4" ht="19.899999999999999" customHeight="1" x14ac:dyDescent="0.2">
      <c r="A14" s="9" t="s">
        <v>9</v>
      </c>
      <c r="B14" s="27">
        <v>13.793103448275861</v>
      </c>
      <c r="C14" s="27">
        <v>0</v>
      </c>
      <c r="D14" s="27">
        <v>0</v>
      </c>
    </row>
    <row r="15" spans="1:4" ht="19.899999999999999" customHeight="1" x14ac:dyDescent="0.2">
      <c r="A15" s="9" t="s">
        <v>10</v>
      </c>
      <c r="B15" s="27">
        <v>4.3478260869565215</v>
      </c>
      <c r="C15" s="27">
        <v>1.4705882352941175</v>
      </c>
      <c r="D15" s="27">
        <v>0</v>
      </c>
    </row>
    <row r="16" spans="1:4" ht="19.899999999999999" customHeight="1" x14ac:dyDescent="0.2">
      <c r="A16" s="10" t="s">
        <v>11</v>
      </c>
      <c r="B16" s="28">
        <v>13.636363636363635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2016-04-29T10:06:15Z</dcterms:modified>
</cp:coreProperties>
</file>