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<sst xmlns="http://schemas.openxmlformats.org/spreadsheetml/2006/main" count="23" uniqueCount="17">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</sst>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4.7619047619047619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19.047619047619047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</v>
      </c>
      <c r="C13" s="28">
        <v>30.232558139534881</v>
      </c>
      <c r="D13" s="28">
        <v>36.363636363636367</v>
      </c>
    </row>
    <row r="14" spans="1:4" ht="19.899999999999999" customHeight="1" x14ac:dyDescent="0.2">
      <c r="A14" s="9" t="s">
        <v>8</v>
      </c>
      <c r="B14" s="28">
        <v>0</v>
      </c>
      <c r="C14" s="28">
        <v>7.1428571428571423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10.714285714285714</v>
      </c>
      <c r="C15" s="28">
        <v>19.047619047619047</v>
      </c>
      <c r="D15" s="28">
        <v>19.565217391304348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4.7619047619047619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36.363636363636367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19.565217391304348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2016-01-26T15:38:54Z</dcterms:modified>
</cp:coreProperties>
</file>