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<sst xmlns="http://schemas.openxmlformats.org/spreadsheetml/2006/main" count="23" uniqueCount="17">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</sst>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10.975609756097562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8704"/>
        <c:axId val="161850496"/>
      </c:lineChart>
      <c:catAx>
        <c:axId val="161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auto val="1"/>
        <c:lblAlgn val="ctr"/>
        <c:lblOffset val="100"/>
        <c:noMultiLvlLbl val="0"/>
      </c:catAx>
      <c:valAx>
        <c:axId val="16185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94.943820224719104</c:v>
                </c:pt>
                <c:pt idx="1">
                  <c:v>98.795180722891558</c:v>
                </c:pt>
                <c:pt idx="2">
                  <c:v>99.509803921568633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0304"/>
        <c:axId val="161891840"/>
      </c:lineChart>
      <c:catAx>
        <c:axId val="1618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840"/>
        <c:crosses val="autoZero"/>
        <c:auto val="1"/>
        <c:lblAlgn val="ctr"/>
        <c:lblOffset val="100"/>
        <c:noMultiLvlLbl val="0"/>
      </c:catAx>
      <c:valAx>
        <c:axId val="1618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99.509803921568633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3232"/>
        <c:axId val="168316928"/>
      </c:bubbleChart>
      <c:valAx>
        <c:axId val="1683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6928"/>
        <c:crosses val="autoZero"/>
        <c:crossBetween val="midCat"/>
      </c:valAx>
      <c:valAx>
        <c:axId val="1683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27.598072952512041</v>
      </c>
      <c r="C13" s="19">
        <v>44.779582366589324</v>
      </c>
      <c r="D13" s="19">
        <v>65.294715447154474</v>
      </c>
    </row>
    <row r="14" spans="1:4" ht="15.6" customHeight="1" x14ac:dyDescent="0.2">
      <c r="A14" s="8" t="s">
        <v>6</v>
      </c>
      <c r="B14" s="19">
        <v>4.5454545454545459</v>
      </c>
      <c r="C14" s="19">
        <v>10.975609756097562</v>
      </c>
      <c r="D14" s="19">
        <v>15.09433962264151</v>
      </c>
    </row>
    <row r="15" spans="1:4" ht="15.6" customHeight="1" x14ac:dyDescent="0.2">
      <c r="A15" s="8" t="s">
        <v>8</v>
      </c>
      <c r="B15" s="19">
        <v>94.943820224719104</v>
      </c>
      <c r="C15" s="19">
        <v>98.795180722891558</v>
      </c>
      <c r="D15" s="19">
        <v>99.509803921568633</v>
      </c>
    </row>
    <row r="16" spans="1:4" ht="15.6" customHeight="1" x14ac:dyDescent="0.2">
      <c r="A16" s="9" t="s">
        <v>9</v>
      </c>
      <c r="B16" s="20">
        <v>37.370956641431519</v>
      </c>
      <c r="C16" s="20">
        <v>38.399071925754058</v>
      </c>
      <c r="D16" s="20">
        <v>28.04878048780488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65.294715447154474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15.09433962264151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99.509803921568633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28.04878048780488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2015-04-20T12:12:09Z</dcterms:modified>
</cp:coreProperties>
</file>