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<sst xmlns="http://schemas.openxmlformats.org/spreadsheetml/2006/main" count="25" uniqueCount="18">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</sst>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26.315789473684209</c:v>
                </c:pt>
                <c:pt idx="1">
                  <c:v>9.5505617977528079</c:v>
                </c:pt>
                <c:pt idx="2">
                  <c:v>9.9150141643059495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33.52601156069364</c:v>
                </c:pt>
                <c:pt idx="1">
                  <c:v>47.669773635153128</c:v>
                </c:pt>
                <c:pt idx="2">
                  <c:v>54.353233830845774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5952"/>
        <c:axId val="89327872"/>
      </c:lineChart>
      <c:catAx>
        <c:axId val="893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7872"/>
        <c:crosses val="autoZero"/>
        <c:auto val="1"/>
        <c:lblAlgn val="ctr"/>
        <c:lblOffset val="100"/>
        <c:noMultiLvlLbl val="0"/>
      </c:catAx>
      <c:valAx>
        <c:axId val="8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71.25603864734299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54.353233830845774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9.9150141643059495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71.25603864734299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54.353233830845774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72.433192686357245</v>
      </c>
      <c r="C13" s="28">
        <v>68.983957219251337</v>
      </c>
      <c r="D13" s="28">
        <v>71.25603864734299</v>
      </c>
    </row>
    <row r="14" spans="1:4" ht="17.45" customHeight="1" x14ac:dyDescent="0.25">
      <c r="A14" s="9" t="s">
        <v>8</v>
      </c>
      <c r="B14" s="28">
        <v>33.52601156069364</v>
      </c>
      <c r="C14" s="28">
        <v>47.669773635153128</v>
      </c>
      <c r="D14" s="28">
        <v>54.353233830845774</v>
      </c>
    </row>
    <row r="15" spans="1:4" ht="17.45" customHeight="1" x14ac:dyDescent="0.25">
      <c r="A15" s="27" t="s">
        <v>9</v>
      </c>
      <c r="B15" s="28">
        <v>53.243050605844623</v>
      </c>
      <c r="C15" s="28">
        <v>58.305537024683119</v>
      </c>
      <c r="D15" s="28">
        <v>62.928921568627452</v>
      </c>
    </row>
    <row r="16" spans="1:4" ht="17.45" customHeight="1" x14ac:dyDescent="0.25">
      <c r="A16" s="27" t="s">
        <v>10</v>
      </c>
      <c r="B16" s="28">
        <v>26.315789473684209</v>
      </c>
      <c r="C16" s="28">
        <v>9.5505617977528079</v>
      </c>
      <c r="D16" s="28">
        <v>9.9150141643059495</v>
      </c>
    </row>
    <row r="17" spans="1:4" ht="17.45" customHeight="1" x14ac:dyDescent="0.25">
      <c r="A17" s="10" t="s">
        <v>6</v>
      </c>
      <c r="B17" s="31">
        <v>170.75471698113208</v>
      </c>
      <c r="C17" s="31">
        <v>136.26373626373626</v>
      </c>
      <c r="D17" s="31">
        <v>92.857142857142861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71.25603864734299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54.353233830845774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62.928921568627452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9.9150141643059495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92.857142857142861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2016-03-11T09:43:28Z</dcterms:modified>
</cp:coreProperties>
</file>