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<sst xmlns="http://schemas.openxmlformats.org/spreadsheetml/2006/main" count="25" uniqueCount="18">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</sst>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56.133056133056137</c:v>
                </c:pt>
                <c:pt idx="1">
                  <c:v>81.677018633540371</c:v>
                </c:pt>
                <c:pt idx="2">
                  <c:v>168.15920398009951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520"/>
        <c:axId val="92512640"/>
      </c:lineChart>
      <c:catAx>
        <c:axId val="904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92.076155306659231</c:v>
                </c:pt>
                <c:pt idx="1">
                  <c:v>81.759126185685545</c:v>
                </c:pt>
                <c:pt idx="2">
                  <c:v>88.48672651183594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168.15920398009951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0.18656716417910446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88.48672651183594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592"/>
        <c:axId val="96350208"/>
      </c:bubbleChart>
      <c:valAx>
        <c:axId val="96318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crossBetween val="midCat"/>
      </c:valAx>
      <c:valAx>
        <c:axId val="963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92.076155306659231</v>
      </c>
      <c r="C13" s="19">
        <v>81.759126185685545</v>
      </c>
      <c r="D13" s="19">
        <v>88.48672651183594</v>
      </c>
    </row>
    <row r="14" spans="1:4" ht="20.45" customHeight="1" x14ac:dyDescent="0.2">
      <c r="A14" s="8" t="s">
        <v>8</v>
      </c>
      <c r="B14" s="19">
        <v>4.4315992292870909</v>
      </c>
      <c r="C14" s="19">
        <v>10.216256524981358</v>
      </c>
      <c r="D14" s="19">
        <v>7.3313782991202352</v>
      </c>
    </row>
    <row r="15" spans="1:4" ht="20.45" customHeight="1" x14ac:dyDescent="0.2">
      <c r="A15" s="8" t="s">
        <v>9</v>
      </c>
      <c r="B15" s="19">
        <v>56.133056133056137</v>
      </c>
      <c r="C15" s="19">
        <v>81.677018633540371</v>
      </c>
      <c r="D15" s="19">
        <v>168.15920398009951</v>
      </c>
    </row>
    <row r="16" spans="1:4" ht="20.45" customHeight="1" x14ac:dyDescent="0.2">
      <c r="A16" s="8" t="s">
        <v>10</v>
      </c>
      <c r="B16" s="19">
        <v>0.16648168701442839</v>
      </c>
      <c r="C16" s="19">
        <v>4.5024763619990991E-2</v>
      </c>
      <c r="D16" s="19">
        <v>0.18656716417910446</v>
      </c>
    </row>
    <row r="17" spans="1:4" ht="20.45" customHeight="1" x14ac:dyDescent="0.2">
      <c r="A17" s="9" t="s">
        <v>7</v>
      </c>
      <c r="B17" s="20">
        <v>48.543689320388353</v>
      </c>
      <c r="C17" s="20">
        <v>18.805970149253731</v>
      </c>
      <c r="D17" s="20">
        <v>9.0395480225988702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88.48672651183594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7.3313782991202352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168.15920398009951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0.18656716417910446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9.0395480225988702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2016-01-28T09:41:17Z</dcterms:modified>
</cp:coreProperties>
</file>