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<sst xmlns="http://schemas.openxmlformats.org/spreadsheetml/2006/main" count="25" uniqueCount="18">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</sst>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45.029239766081872</c:v>
                </c:pt>
                <c:pt idx="1">
                  <c:v>61.272584446190102</c:v>
                </c:pt>
                <c:pt idx="2">
                  <c:v>155.36723163841808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7888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auto val="1"/>
        <c:lblAlgn val="ctr"/>
        <c:lblOffset val="100"/>
        <c:noMultiLvlLbl val="0"/>
      </c:catAx>
      <c:valAx>
        <c:axId val="92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96.783887447370219</c:v>
                </c:pt>
                <c:pt idx="1">
                  <c:v>88.736629522728691</c:v>
                </c:pt>
                <c:pt idx="2">
                  <c:v>102.18776765446573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155.36723163841808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9.6227867590454194E-2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102.18776765446573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654464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midCat"/>
      </c:valAx>
      <c:valAx>
        <c:axId val="966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96.783887447370219</v>
      </c>
      <c r="C13" s="19">
        <v>88.736629522728691</v>
      </c>
      <c r="D13" s="19">
        <v>102.18776765446573</v>
      </c>
    </row>
    <row r="14" spans="1:4" ht="20.45" customHeight="1" x14ac:dyDescent="0.2">
      <c r="A14" s="8" t="s">
        <v>8</v>
      </c>
      <c r="B14" s="19">
        <v>4.8877146631439894</v>
      </c>
      <c r="C14" s="19">
        <v>8.7638047737798352</v>
      </c>
      <c r="D14" s="19">
        <v>5.5483870967741931</v>
      </c>
    </row>
    <row r="15" spans="1:4" ht="20.45" customHeight="1" x14ac:dyDescent="0.2">
      <c r="A15" s="8" t="s">
        <v>9</v>
      </c>
      <c r="B15" s="19">
        <v>45.029239766081872</v>
      </c>
      <c r="C15" s="19">
        <v>61.272584446190102</v>
      </c>
      <c r="D15" s="19">
        <v>155.36723163841808</v>
      </c>
    </row>
    <row r="16" spans="1:4" ht="20.45" customHeight="1" x14ac:dyDescent="0.2">
      <c r="A16" s="8" t="s">
        <v>10</v>
      </c>
      <c r="B16" s="19">
        <v>0.26461390425787829</v>
      </c>
      <c r="C16" s="19">
        <v>0.21114864864864866</v>
      </c>
      <c r="D16" s="19">
        <v>9.6227867590454194E-2</v>
      </c>
    </row>
    <row r="17" spans="1:4" ht="20.45" customHeight="1" x14ac:dyDescent="0.2">
      <c r="A17" s="9" t="s">
        <v>7</v>
      </c>
      <c r="B17" s="20">
        <v>27.586206896551722</v>
      </c>
      <c r="C17" s="20">
        <v>27.794561933534744</v>
      </c>
      <c r="D17" s="20">
        <v>16.234887737478413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102.18776765446573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5.5483870967741931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155.36723163841808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9.6227867590454194E-2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16.234887737478413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2016-01-28T09:41:16Z</dcterms:modified>
</cp:coreProperties>
</file>