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<sst xmlns="http://schemas.openxmlformats.org/spreadsheetml/2006/main" count="24" uniqueCount="18">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</sst>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0.51057622173595918</c:v>
                </c:pt>
                <c:pt idx="1">
                  <c:v>0.4471771939631079</c:v>
                </c:pt>
                <c:pt idx="2">
                  <c:v>0.42213883677298314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13.785557986870897</c:v>
                </c:pt>
                <c:pt idx="1">
                  <c:v>17.160424818334267</c:v>
                </c:pt>
                <c:pt idx="2">
                  <c:v>22.936210131332082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56864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6864"/>
        <c:crosses val="autoZero"/>
        <c:auto val="1"/>
        <c:lblAlgn val="ctr"/>
        <c:lblOffset val="100"/>
        <c:noMultiLvlLbl val="0"/>
      </c:catAx>
      <c:valAx>
        <c:axId val="6555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22.936210131332082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0.42213883677298314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29.362218756961461</v>
      </c>
      <c r="C13" s="22">
        <v>31.984362628661916</v>
      </c>
      <c r="D13" s="22">
        <v>37.340000000000003</v>
      </c>
    </row>
    <row r="14" spans="1:4" ht="19.149999999999999" customHeight="1" x14ac:dyDescent="0.2">
      <c r="A14" s="9" t="s">
        <v>7</v>
      </c>
      <c r="B14" s="22">
        <v>13.785557986870897</v>
      </c>
      <c r="C14" s="22">
        <v>17.160424818334267</v>
      </c>
      <c r="D14" s="22">
        <v>22.936210131332082</v>
      </c>
    </row>
    <row r="15" spans="1:4" ht="19.149999999999999" customHeight="1" x14ac:dyDescent="0.2">
      <c r="A15" s="9" t="s">
        <v>8</v>
      </c>
      <c r="B15" s="22">
        <v>0.51057622173595918</v>
      </c>
      <c r="C15" s="22">
        <v>0.4471771939631079</v>
      </c>
      <c r="D15" s="22">
        <v>0.42213883677298314</v>
      </c>
    </row>
    <row r="16" spans="1:4" ht="19.149999999999999" customHeight="1" x14ac:dyDescent="0.2">
      <c r="A16" s="11" t="s">
        <v>9</v>
      </c>
      <c r="B16" s="23" t="s">
        <v>10</v>
      </c>
      <c r="C16" s="23">
        <v>1.5720180782078996</v>
      </c>
      <c r="D16" s="23">
        <v>5.797623334533669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37.340000000000003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22.936210131332082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0.42213883677298314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5.797623334533669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2016-01-27T13:10:27Z</dcterms:modified>
</cp:coreProperties>
</file>