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<sst xmlns="http://schemas.openxmlformats.org/spreadsheetml/2006/main" count="23" uniqueCount="17">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</sst>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2.5641025641025639</c:v>
                </c:pt>
                <c:pt idx="1">
                  <c:v>6.4</c:v>
                </c:pt>
                <c:pt idx="2">
                  <c:v>18.478260869565215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4880"/>
        <c:axId val="161847168"/>
      </c:lineChart>
      <c:catAx>
        <c:axId val="1618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7168"/>
        <c:crosses val="autoZero"/>
        <c:auto val="1"/>
        <c:lblAlgn val="ctr"/>
        <c:lblOffset val="100"/>
        <c:noMultiLvlLbl val="0"/>
      </c:catAx>
      <c:valAx>
        <c:axId val="16184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</c:v>
                </c:pt>
                <c:pt idx="1">
                  <c:v>92.5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0704"/>
        <c:axId val="161885184"/>
      </c:lineChart>
      <c:catAx>
        <c:axId val="16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184"/>
        <c:crosses val="autoZero"/>
        <c:auto val="1"/>
        <c:lblAlgn val="ctr"/>
        <c:lblOffset val="100"/>
        <c:noMultiLvlLbl val="0"/>
      </c:catAx>
      <c:valAx>
        <c:axId val="1618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27.220299884659749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4336"/>
        <c:axId val="168302464"/>
      </c:bubbleChart>
      <c:valAx>
        <c:axId val="1619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crossBetween val="midCat"/>
      </c:valAx>
      <c:valAx>
        <c:axId val="16830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19.172413793103448</v>
      </c>
      <c r="C13" s="19">
        <v>30.22636484687084</v>
      </c>
      <c r="D13" s="19">
        <v>65.397923875432525</v>
      </c>
    </row>
    <row r="14" spans="1:4" ht="15.6" customHeight="1" x14ac:dyDescent="0.2">
      <c r="A14" s="8" t="s">
        <v>6</v>
      </c>
      <c r="B14" s="19">
        <v>2.5641025641025639</v>
      </c>
      <c r="C14" s="19">
        <v>6.4</v>
      </c>
      <c r="D14" s="19">
        <v>18.478260869565215</v>
      </c>
    </row>
    <row r="15" spans="1:4" ht="15.6" customHeight="1" x14ac:dyDescent="0.2">
      <c r="A15" s="8" t="s">
        <v>8</v>
      </c>
      <c r="B15" s="19">
        <v>97.5</v>
      </c>
      <c r="C15" s="19">
        <v>92.5</v>
      </c>
      <c r="D15" s="19">
        <v>100</v>
      </c>
    </row>
    <row r="16" spans="1:4" ht="15.6" customHeight="1" x14ac:dyDescent="0.2">
      <c r="A16" s="9" t="s">
        <v>9</v>
      </c>
      <c r="B16" s="20">
        <v>37.655172413793103</v>
      </c>
      <c r="C16" s="20">
        <v>50.332889480692408</v>
      </c>
      <c r="D16" s="20">
        <v>27.220299884659749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65.397923875432525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18.478260869565215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27.220299884659749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2015-04-20T12:12:04Z</dcterms:modified>
</cp:coreProperties>
</file>