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<sst xmlns="http://schemas.openxmlformats.org/spreadsheetml/2006/main" count="24" uniqueCount="18">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</sst>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1.6344725111441309</c:v>
                </c:pt>
                <c:pt idx="1">
                  <c:v>0.85365853658536595</c:v>
                </c:pt>
                <c:pt idx="2">
                  <c:v>0.19782393669634024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0112"/>
        <c:axId val="62416000"/>
      </c:lineChart>
      <c:catAx>
        <c:axId val="624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20.059435364041605</c:v>
                </c:pt>
                <c:pt idx="1">
                  <c:v>23.780487804878049</c:v>
                </c:pt>
                <c:pt idx="2">
                  <c:v>26.607319485657765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26.607319485657765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0.19782393669634024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29.789164216715665</v>
      </c>
      <c r="C13" s="22">
        <v>32.800237341772153</v>
      </c>
      <c r="D13" s="22">
        <v>37.17</v>
      </c>
    </row>
    <row r="14" spans="1:4" ht="19.149999999999999" customHeight="1" x14ac:dyDescent="0.2">
      <c r="A14" s="9" t="s">
        <v>7</v>
      </c>
      <c r="B14" s="22">
        <v>20.059435364041605</v>
      </c>
      <c r="C14" s="22">
        <v>23.780487804878049</v>
      </c>
      <c r="D14" s="22">
        <v>26.607319485657765</v>
      </c>
    </row>
    <row r="15" spans="1:4" ht="19.149999999999999" customHeight="1" x14ac:dyDescent="0.2">
      <c r="A15" s="9" t="s">
        <v>8</v>
      </c>
      <c r="B15" s="22">
        <v>1.6344725111441309</v>
      </c>
      <c r="C15" s="22">
        <v>0.85365853658536595</v>
      </c>
      <c r="D15" s="22">
        <v>0.19782393669634024</v>
      </c>
    </row>
    <row r="16" spans="1:4" ht="19.149999999999999" customHeight="1" x14ac:dyDescent="0.2">
      <c r="A16" s="11" t="s">
        <v>9</v>
      </c>
      <c r="B16" s="23" t="s">
        <v>10</v>
      </c>
      <c r="C16" s="23">
        <v>1.8591772151898733</v>
      </c>
      <c r="D16" s="23">
        <v>5.5058991776903827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26.607319485657765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0.19782393669634024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5.5058991776903827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2016-01-27T13:10:23Z</dcterms:modified>
</cp:coreProperties>
</file>