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<sst xmlns="http://schemas.openxmlformats.org/spreadsheetml/2006/main" count="23" uniqueCount="17">
  <si>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</si>
  <si>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</si>
  <si>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</si>
  <si>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</si>
  <si>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</si>
  <si>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</si>
  <si>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</si>
  <si>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</si>
  <si>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</si>
  <si>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</si>
  <si>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</si>
  <si>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</si>
  <si>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</si>
  <si>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</si>
  <si>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MONGUELFO-TESIDO/WELSBERG-TAISTEN</t>
  </si>
  <si>
    <t>Monguelfo-Tesido/Welsberg-Taisten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</si>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</sst>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3.1128404669260701</c:v>
                </c:pt>
                <c:pt idx="1">
                  <c:v>5.4545454545454541</c:v>
                </c:pt>
                <c:pt idx="2">
                  <c:v>5.5152394775036289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Monguelfo-Tesido/Welsberg-Taisten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8.8534107402031932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5.5152394775036289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5.3701015965166912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Monguelfo-Tesido/Welsberg-Taisten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8.8534107402031932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5.5152394775036289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18848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midCat"/>
      </c:valAx>
      <c:valAx>
        <c:axId val="89518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3.5019455252918288</c:v>
                </c:pt>
                <c:pt idx="1">
                  <c:v>6</c:v>
                </c:pt>
                <c:pt idx="2">
                  <c:v>8.8534107402031932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20.357142857142858</v>
      </c>
      <c r="C13" s="28">
        <v>18.518518518518519</v>
      </c>
      <c r="D13" s="28">
        <v>24.099099099099099</v>
      </c>
    </row>
    <row r="14" spans="1:4" ht="19.899999999999999" customHeight="1" x14ac:dyDescent="0.2">
      <c r="A14" s="9" t="s">
        <v>8</v>
      </c>
      <c r="B14" s="28">
        <v>5.2529182879377432</v>
      </c>
      <c r="C14" s="28">
        <v>6.7272727272727275</v>
      </c>
      <c r="D14" s="28">
        <v>5.3701015965166912</v>
      </c>
    </row>
    <row r="15" spans="1:4" ht="19.899999999999999" customHeight="1" x14ac:dyDescent="0.2">
      <c r="A15" s="9" t="s">
        <v>9</v>
      </c>
      <c r="B15" s="28">
        <v>3.5019455252918288</v>
      </c>
      <c r="C15" s="28">
        <v>6</v>
      </c>
      <c r="D15" s="28">
        <v>8.8534107402031932</v>
      </c>
    </row>
    <row r="16" spans="1:4" ht="19.899999999999999" customHeight="1" x14ac:dyDescent="0.2">
      <c r="A16" s="10" t="s">
        <v>7</v>
      </c>
      <c r="B16" s="29">
        <v>3.1128404669260701</v>
      </c>
      <c r="C16" s="29">
        <v>5.4545454545454541</v>
      </c>
      <c r="D16" s="29">
        <v>5.5152394775036289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24.099099099099099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5.3701015965166912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8.8534107402031932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5.5152394775036289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2016-01-26T15:38:40Z</dcterms:modified>
</cp:coreProperties>
</file>