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<sst xmlns="http://schemas.openxmlformats.org/spreadsheetml/2006/main" count="31" uniqueCount="21">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</sst>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51.725994357947322</c:v>
                </c:pt>
                <c:pt idx="1">
                  <c:v>54.43934793375972</c:v>
                </c:pt>
                <c:pt idx="2">
                  <c:v>60.232142472597282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0.69171536555976409</c:v>
                </c:pt>
                <c:pt idx="1">
                  <c:v>0.51257672891034112</c:v>
                </c:pt>
                <c:pt idx="2">
                  <c:v>1.0163191752271317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1.6046075611399813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0.87349959800893107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1.0163191752271317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1.6046075611399813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0.87349959800893107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2402</v>
      </c>
      <c r="C13" s="29">
        <v>2528</v>
      </c>
      <c r="D13" s="29">
        <v>2797</v>
      </c>
    </row>
    <row r="14" spans="1:4" ht="19.149999999999999" customHeight="1" x14ac:dyDescent="0.2">
      <c r="A14" s="9" t="s">
        <v>9</v>
      </c>
      <c r="B14" s="28">
        <v>0.69171536555976409</v>
      </c>
      <c r="C14" s="28">
        <v>0.51257672891034112</v>
      </c>
      <c r="D14" s="28">
        <v>1.0163191752271317</v>
      </c>
    </row>
    <row r="15" spans="1:4" ht="19.149999999999999" customHeight="1" x14ac:dyDescent="0.2">
      <c r="A15" s="9" t="s">
        <v>10</v>
      </c>
      <c r="B15" s="28" t="s">
        <v>2</v>
      </c>
      <c r="C15" s="28">
        <v>2.0813827814869512E-2</v>
      </c>
      <c r="D15" s="28">
        <v>1.6046075611399813</v>
      </c>
    </row>
    <row r="16" spans="1:4" ht="19.149999999999999" customHeight="1" x14ac:dyDescent="0.2">
      <c r="A16" s="9" t="s">
        <v>11</v>
      </c>
      <c r="B16" s="28" t="s">
        <v>2</v>
      </c>
      <c r="C16" s="28">
        <v>0.63207920391854522</v>
      </c>
      <c r="D16" s="28">
        <v>0.87349959800893107</v>
      </c>
    </row>
    <row r="17" spans="1:4" ht="19.149999999999999" customHeight="1" x14ac:dyDescent="0.2">
      <c r="A17" s="9" t="s">
        <v>12</v>
      </c>
      <c r="B17" s="22">
        <v>2.48397715052652</v>
      </c>
      <c r="C17" s="22">
        <v>2.814324478756165</v>
      </c>
      <c r="D17" s="22">
        <v>2.8505110628327195</v>
      </c>
    </row>
    <row r="18" spans="1:4" ht="19.149999999999999" customHeight="1" x14ac:dyDescent="0.2">
      <c r="A18" s="9" t="s">
        <v>13</v>
      </c>
      <c r="B18" s="22">
        <v>19.525395503746878</v>
      </c>
      <c r="C18" s="22">
        <v>16.930379746835442</v>
      </c>
      <c r="D18" s="22">
        <v>15.588130139435108</v>
      </c>
    </row>
    <row r="19" spans="1:4" ht="19.149999999999999" customHeight="1" x14ac:dyDescent="0.2">
      <c r="A19" s="11" t="s">
        <v>14</v>
      </c>
      <c r="B19" s="23">
        <v>51.725994357947322</v>
      </c>
      <c r="C19" s="23">
        <v>54.43934793375972</v>
      </c>
      <c r="D19" s="23">
        <v>60.232142472597282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1.0163191752271317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1.6046075611399813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0.87349959800893107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2.8505110628327195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15.588130139435108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60.232142472597282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2016-02-17T10:08:37Z</dcterms:modified>
</cp:coreProperties>
</file>