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<sst xmlns="http://schemas.openxmlformats.org/spreadsheetml/2006/main" count="25" uniqueCount="18">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</sst>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26.25</c:v>
                </c:pt>
                <c:pt idx="1">
                  <c:v>7.7170418006430879</c:v>
                </c:pt>
                <c:pt idx="2">
                  <c:v>6.4285714285714279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38.646288209606986</c:v>
                </c:pt>
                <c:pt idx="1">
                  <c:v>50.646950092421442</c:v>
                </c:pt>
                <c:pt idx="2">
                  <c:v>60.848287112561174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1824"/>
        <c:axId val="89663744"/>
      </c:lineChart>
      <c:catAx>
        <c:axId val="896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3744"/>
        <c:crosses val="autoZero"/>
        <c:auto val="1"/>
        <c:lblAlgn val="ctr"/>
        <c:lblOffset val="100"/>
        <c:noMultiLvlLbl val="0"/>
      </c:catAx>
      <c:valAx>
        <c:axId val="896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77.151335311572694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60.848287112561174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6.4285714285714279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77.151335311572694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60.848287112561174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10944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80.080482897384314</v>
      </c>
      <c r="C13" s="28">
        <v>76.660988074957416</v>
      </c>
      <c r="D13" s="28">
        <v>77.151335311572694</v>
      </c>
    </row>
    <row r="14" spans="1:4" ht="17.45" customHeight="1" x14ac:dyDescent="0.25">
      <c r="A14" s="9" t="s">
        <v>8</v>
      </c>
      <c r="B14" s="28">
        <v>38.646288209606986</v>
      </c>
      <c r="C14" s="28">
        <v>50.646950092421442</v>
      </c>
      <c r="D14" s="28">
        <v>60.848287112561174</v>
      </c>
    </row>
    <row r="15" spans="1:4" ht="17.45" customHeight="1" x14ac:dyDescent="0.25">
      <c r="A15" s="27" t="s">
        <v>9</v>
      </c>
      <c r="B15" s="28">
        <v>60.209424083769633</v>
      </c>
      <c r="C15" s="28">
        <v>64.184397163120565</v>
      </c>
      <c r="D15" s="28">
        <v>69.386169386169385</v>
      </c>
    </row>
    <row r="16" spans="1:4" ht="17.45" customHeight="1" x14ac:dyDescent="0.25">
      <c r="A16" s="27" t="s">
        <v>10</v>
      </c>
      <c r="B16" s="28">
        <v>26.25</v>
      </c>
      <c r="C16" s="28">
        <v>7.7170418006430879</v>
      </c>
      <c r="D16" s="28">
        <v>6.4285714285714279</v>
      </c>
    </row>
    <row r="17" spans="1:4" ht="17.45" customHeight="1" x14ac:dyDescent="0.25">
      <c r="A17" s="10" t="s">
        <v>6</v>
      </c>
      <c r="B17" s="31">
        <v>264.28571428571428</v>
      </c>
      <c r="C17" s="31">
        <v>172.05882352941177</v>
      </c>
      <c r="D17" s="31">
        <v>156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77.151335311572694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60.848287112561174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69.386169386169385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6.4285714285714279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2016-03-11T09:43:20Z</dcterms:modified>
</cp:coreProperties>
</file>