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<sst xmlns="http://schemas.openxmlformats.org/spreadsheetml/2006/main" count="23" uniqueCount="17">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</sst>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4.7835990888382689</c:v>
                </c:pt>
                <c:pt idx="1">
                  <c:v>0.95923261390887282</c:v>
                </c:pt>
                <c:pt idx="2">
                  <c:v>1.348314606741573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2880"/>
        <c:axId val="62466304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304"/>
        <c:crosses val="autoZero"/>
        <c:auto val="1"/>
        <c:lblAlgn val="ctr"/>
        <c:lblOffset val="100"/>
        <c:noMultiLvlLbl val="0"/>
      </c:catAx>
      <c:valAx>
        <c:axId val="624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10.377358490566039</c:v>
                </c:pt>
                <c:pt idx="1">
                  <c:v>3.8961038961038961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6608"/>
        <c:axId val="62628608"/>
      </c:lineChart>
      <c:catAx>
        <c:axId val="625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auto val="1"/>
        <c:lblAlgn val="ctr"/>
        <c:lblOffset val="100"/>
        <c:noMultiLvlLbl val="0"/>
      </c:catAx>
      <c:valAx>
        <c:axId val="626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3.5502958579881656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3.5502958579881656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1840"/>
        <c:axId val="84620032"/>
      </c:bubbleChart>
      <c:valAx>
        <c:axId val="846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032"/>
        <c:crosses val="autoZero"/>
        <c:crossBetween val="midCat"/>
      </c:valAx>
      <c:valAx>
        <c:axId val="846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4.1811846689895473</v>
      </c>
      <c r="C13" s="27">
        <v>0.37735849056603776</v>
      </c>
      <c r="D13" s="27">
        <v>0</v>
      </c>
    </row>
    <row r="14" spans="1:4" ht="19.899999999999999" customHeight="1" x14ac:dyDescent="0.2">
      <c r="A14" s="9" t="s">
        <v>9</v>
      </c>
      <c r="B14" s="27">
        <v>5.9210526315789469</v>
      </c>
      <c r="C14" s="27">
        <v>1.9736842105263157</v>
      </c>
      <c r="D14" s="27">
        <v>3.5502958579881656</v>
      </c>
    </row>
    <row r="15" spans="1:4" ht="19.899999999999999" customHeight="1" x14ac:dyDescent="0.2">
      <c r="A15" s="9" t="s">
        <v>10</v>
      </c>
      <c r="B15" s="27">
        <v>4.7835990888382689</v>
      </c>
      <c r="C15" s="27">
        <v>0.95923261390887282</v>
      </c>
      <c r="D15" s="27">
        <v>1.348314606741573</v>
      </c>
    </row>
    <row r="16" spans="1:4" ht="19.899999999999999" customHeight="1" x14ac:dyDescent="0.2">
      <c r="A16" s="10" t="s">
        <v>11</v>
      </c>
      <c r="B16" s="28">
        <v>10.377358490566039</v>
      </c>
      <c r="C16" s="28">
        <v>3.8961038961038961</v>
      </c>
      <c r="D16" s="28">
        <v>3.5714285714285712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3.5502958579881656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1.348314606741573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3.5714285714285712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2016-04-29T10:05:57Z</dcterms:modified>
</cp:coreProperties>
</file>