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<sst xmlns="http://schemas.openxmlformats.org/spreadsheetml/2006/main" count="41" uniqueCount="26">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</sst>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49.488054607508531</c:v>
                </c:pt>
                <c:pt idx="1">
                  <c:v>72.916666666666657</c:v>
                </c:pt>
                <c:pt idx="2">
                  <c:v>171.42857142857142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61.132075471698109</c:v>
                </c:pt>
                <c:pt idx="1">
                  <c:v>63.121185701830861</c:v>
                </c:pt>
                <c:pt idx="2">
                  <c:v>65.270935960591132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72.231686541737645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58.795562599049134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62.056737588652474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72.231686541737645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58.795562599049134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74.858223062381853</v>
      </c>
      <c r="C13" s="27">
        <v>72.113676731793959</v>
      </c>
      <c r="D13" s="27">
        <v>72.231686541737645</v>
      </c>
    </row>
    <row r="14" spans="1:4" ht="18.600000000000001" customHeight="1" x14ac:dyDescent="0.2">
      <c r="A14" s="9" t="s">
        <v>8</v>
      </c>
      <c r="B14" s="27">
        <v>47.457627118644069</v>
      </c>
      <c r="C14" s="27">
        <v>54.452054794520542</v>
      </c>
      <c r="D14" s="27">
        <v>58.795562599049134</v>
      </c>
    </row>
    <row r="15" spans="1:4" ht="18.600000000000001" customHeight="1" x14ac:dyDescent="0.2">
      <c r="A15" s="9" t="s">
        <v>9</v>
      </c>
      <c r="B15" s="27">
        <v>61.132075471698109</v>
      </c>
      <c r="C15" s="27">
        <v>63.121185701830861</v>
      </c>
      <c r="D15" s="27">
        <v>65.270935960591132</v>
      </c>
    </row>
    <row r="16" spans="1:4" ht="18.600000000000001" customHeight="1" x14ac:dyDescent="0.2">
      <c r="A16" s="9" t="s">
        <v>10</v>
      </c>
      <c r="B16" s="27">
        <v>49.488054607508531</v>
      </c>
      <c r="C16" s="27">
        <v>72.916666666666657</v>
      </c>
      <c r="D16" s="27">
        <v>171.42857142857142</v>
      </c>
    </row>
    <row r="17" spans="1:4" ht="18.600000000000001" customHeight="1" x14ac:dyDescent="0.2">
      <c r="A17" s="9" t="s">
        <v>6</v>
      </c>
      <c r="B17" s="27">
        <v>73.803526448362717</v>
      </c>
      <c r="C17" s="27">
        <v>73.846153846153854</v>
      </c>
      <c r="D17" s="27">
        <v>62.056737588652474</v>
      </c>
    </row>
    <row r="18" spans="1:4" ht="18.600000000000001" customHeight="1" x14ac:dyDescent="0.2">
      <c r="A18" s="9" t="s">
        <v>11</v>
      </c>
      <c r="B18" s="27">
        <v>23.148148148148149</v>
      </c>
      <c r="C18" s="27">
        <v>17.127071823204421</v>
      </c>
      <c r="D18" s="27">
        <v>14.213836477987421</v>
      </c>
    </row>
    <row r="19" spans="1:4" ht="18.600000000000001" customHeight="1" x14ac:dyDescent="0.2">
      <c r="A19" s="9" t="s">
        <v>12</v>
      </c>
      <c r="B19" s="27">
        <v>35.185185185185183</v>
      </c>
      <c r="C19" s="27">
        <v>33.287292817679557</v>
      </c>
      <c r="D19" s="27">
        <v>29.182389937106919</v>
      </c>
    </row>
    <row r="20" spans="1:4" ht="18.600000000000001" customHeight="1" x14ac:dyDescent="0.2">
      <c r="A20" s="9" t="s">
        <v>13</v>
      </c>
      <c r="B20" s="27">
        <v>22.530864197530864</v>
      </c>
      <c r="C20" s="27">
        <v>30.524861878453041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19.1358024691358</v>
      </c>
      <c r="C21" s="27">
        <v>19.060773480662984</v>
      </c>
      <c r="D21" s="27">
        <v>23.270440251572328</v>
      </c>
    </row>
    <row r="22" spans="1:4" ht="18.600000000000001" customHeight="1" x14ac:dyDescent="0.2">
      <c r="A22" s="9" t="s">
        <v>15</v>
      </c>
      <c r="B22" s="27">
        <v>7.716049382716049</v>
      </c>
      <c r="C22" s="27">
        <v>20.165745856353592</v>
      </c>
      <c r="D22" s="27">
        <v>23.144654088050316</v>
      </c>
    </row>
    <row r="23" spans="1:4" ht="18.600000000000001" customHeight="1" x14ac:dyDescent="0.2">
      <c r="A23" s="9" t="s">
        <v>16</v>
      </c>
      <c r="B23" s="27">
        <v>53.703703703703709</v>
      </c>
      <c r="C23" s="27">
        <v>32.320441988950279</v>
      </c>
      <c r="D23" s="27">
        <v>36.981132075471699</v>
      </c>
    </row>
    <row r="24" spans="1:4" ht="18.600000000000001" customHeight="1" x14ac:dyDescent="0.2">
      <c r="A24" s="9" t="s">
        <v>17</v>
      </c>
      <c r="B24" s="27">
        <v>11.419753086419753</v>
      </c>
      <c r="C24" s="27">
        <v>20.441988950276244</v>
      </c>
      <c r="D24" s="27">
        <v>12.830188679245284</v>
      </c>
    </row>
    <row r="25" spans="1:4" ht="18.600000000000001" customHeight="1" x14ac:dyDescent="0.2">
      <c r="A25" s="10" t="s">
        <v>18</v>
      </c>
      <c r="B25" s="28">
        <v>101.02272727272728</v>
      </c>
      <c r="C25" s="28">
        <v>115.5773158716809</v>
      </c>
      <c r="D25" s="28">
        <v>139.38953488372096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72.231686541737645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58.795562599049134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65.270935960591132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171.42857142857142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62.056737588652474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14.213836477987421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29.182389937106919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23.270440251572328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23.144654088050316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36.981132075471699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12.830188679245284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139.38953488372096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2016-01-28T12:26:22Z</dcterms:modified>
</cp:coreProperties>
</file>