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<sst xmlns="http://schemas.openxmlformats.org/spreadsheetml/2006/main" count="40" uniqueCount="23">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</sst>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12.966252220248666</c:v>
                </c:pt>
                <c:pt idx="1">
                  <c:v>5.0761421319796955</c:v>
                </c:pt>
                <c:pt idx="2">
                  <c:v>3.0366492146596857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4.8872180451127818</c:v>
                </c:pt>
                <c:pt idx="2">
                  <c:v>7.0588235294117645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0.83769633507853414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2.1989528795811517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1.3107170393215111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0.83769633507853414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2.1989528795811517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101.175</v>
      </c>
      <c r="C13" s="23">
        <v>98.287999999999997</v>
      </c>
      <c r="D13" s="23">
        <v>98.272000000000006</v>
      </c>
    </row>
    <row r="14" spans="1:4" ht="18" customHeight="1" x14ac:dyDescent="0.2">
      <c r="A14" s="10" t="s">
        <v>10</v>
      </c>
      <c r="B14" s="23">
        <v>2296</v>
      </c>
      <c r="C14" s="23">
        <v>3530</v>
      </c>
      <c r="D14" s="23">
        <v>4733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0.21186440677966101</v>
      </c>
    </row>
    <row r="17" spans="1:4" ht="18" customHeight="1" x14ac:dyDescent="0.2">
      <c r="A17" s="10" t="s">
        <v>12</v>
      </c>
      <c r="B17" s="23">
        <v>12.966252220248666</v>
      </c>
      <c r="C17" s="23">
        <v>5.0761421319796955</v>
      </c>
      <c r="D17" s="23">
        <v>3.0366492146596857</v>
      </c>
    </row>
    <row r="18" spans="1:4" ht="18" customHeight="1" x14ac:dyDescent="0.2">
      <c r="A18" s="10" t="s">
        <v>7</v>
      </c>
      <c r="B18" s="23">
        <v>1.2433392539964476</v>
      </c>
      <c r="C18" s="23">
        <v>0.12690355329949238</v>
      </c>
      <c r="D18" s="23">
        <v>0.83769633507853414</v>
      </c>
    </row>
    <row r="19" spans="1:4" ht="18" customHeight="1" x14ac:dyDescent="0.2">
      <c r="A19" s="10" t="s">
        <v>13</v>
      </c>
      <c r="B19" s="23">
        <v>2.2407503908285569</v>
      </c>
      <c r="C19" s="23">
        <v>1.7793594306049825</v>
      </c>
      <c r="D19" s="23">
        <v>1.3107170393215111</v>
      </c>
    </row>
    <row r="20" spans="1:4" ht="18" customHeight="1" x14ac:dyDescent="0.2">
      <c r="A20" s="10" t="s">
        <v>14</v>
      </c>
      <c r="B20" s="23">
        <v>10</v>
      </c>
      <c r="C20" s="23">
        <v>4.8872180451127818</v>
      </c>
      <c r="D20" s="23">
        <v>7.0588235294117645</v>
      </c>
    </row>
    <row r="21" spans="1:4" ht="18" customHeight="1" x14ac:dyDescent="0.2">
      <c r="A21" s="12" t="s">
        <v>15</v>
      </c>
      <c r="B21" s="24">
        <v>1.4209591474245116</v>
      </c>
      <c r="C21" s="24">
        <v>1.2690355329949239</v>
      </c>
      <c r="D21" s="24">
        <v>2.1989528795811517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98.272000000000006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4733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0.21186440677966101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3.0366492146596857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0.83769633507853414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1.3107170393215111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7.0588235294117645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2.1989528795811517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2016-02-16T14:55:39Z</dcterms:modified>
</cp:coreProperties>
</file>