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<sst xmlns="http://schemas.openxmlformats.org/spreadsheetml/2006/main" count="25" uniqueCount="18">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</sst>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63.277511961722489</c:v>
                </c:pt>
                <c:pt idx="1">
                  <c:v>72.601476014760152</c:v>
                </c:pt>
                <c:pt idx="2">
                  <c:v>202.50596658711214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106.0312771798322</c:v>
                </c:pt>
                <c:pt idx="1">
                  <c:v>90.312671932439727</c:v>
                </c:pt>
                <c:pt idx="2">
                  <c:v>97.867710082494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202.50596658711214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0.23928649118990647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97.867710082494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678656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106.0312771798322</v>
      </c>
      <c r="C13" s="19">
        <v>90.312671932439727</v>
      </c>
      <c r="D13" s="19">
        <v>97.867710082494</v>
      </c>
    </row>
    <row r="14" spans="1:4" ht="20.45" customHeight="1" x14ac:dyDescent="0.2">
      <c r="A14" s="8" t="s">
        <v>8</v>
      </c>
      <c r="B14" s="19">
        <v>3.1385803959439884</v>
      </c>
      <c r="C14" s="19">
        <v>10.454943132108486</v>
      </c>
      <c r="D14" s="19">
        <v>7.2500915415598683</v>
      </c>
    </row>
    <row r="15" spans="1:4" ht="20.45" customHeight="1" x14ac:dyDescent="0.2">
      <c r="A15" s="8" t="s">
        <v>9</v>
      </c>
      <c r="B15" s="19">
        <v>63.277511961722489</v>
      </c>
      <c r="C15" s="19">
        <v>72.601476014760152</v>
      </c>
      <c r="D15" s="19">
        <v>202.50596658711214</v>
      </c>
    </row>
    <row r="16" spans="1:4" ht="20.45" customHeight="1" x14ac:dyDescent="0.2">
      <c r="A16" s="8" t="s">
        <v>10</v>
      </c>
      <c r="B16" s="19">
        <v>0.27995520716685329</v>
      </c>
      <c r="C16" s="19">
        <v>0.38570326562098223</v>
      </c>
      <c r="D16" s="19">
        <v>0.23928649118990647</v>
      </c>
    </row>
    <row r="17" spans="1:4" ht="20.45" customHeight="1" x14ac:dyDescent="0.2">
      <c r="A17" s="9" t="s">
        <v>7</v>
      </c>
      <c r="B17" s="20">
        <v>32.539682539682538</v>
      </c>
      <c r="C17" s="20">
        <v>20.570264765784113</v>
      </c>
      <c r="D17" s="20">
        <v>10.285714285714285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97.867710082494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7.2500915415598683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202.50596658711214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0.23928649118990647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10.285714285714285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2016-01-28T09:40:57Z</dcterms:modified>
</cp:coreProperties>
</file>