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<sst xmlns="http://schemas.openxmlformats.org/spreadsheetml/2006/main" count="23" uniqueCount="17">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</sst>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3.1309297912713472</c:v>
                </c:pt>
                <c:pt idx="2">
                  <c:v>3.2106499608457324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11.198120595144871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3.2106499608457324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3.9937353171495693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11.198120595144871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3.2106499608457324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7.3015873015873023</c:v>
                </c:pt>
                <c:pt idx="1">
                  <c:v>9.8671726755218216</c:v>
                </c:pt>
                <c:pt idx="2">
                  <c:v>11.198120595144871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24.548736462093864</v>
      </c>
      <c r="C13" s="28">
        <v>22.89855072463768</v>
      </c>
      <c r="D13" s="28">
        <v>28.770301624129928</v>
      </c>
    </row>
    <row r="14" spans="1:4" ht="19.899999999999999" customHeight="1" x14ac:dyDescent="0.2">
      <c r="A14" s="9" t="s">
        <v>8</v>
      </c>
      <c r="B14" s="28">
        <v>2.9629629629629632</v>
      </c>
      <c r="C14" s="28">
        <v>3.8899430740037952</v>
      </c>
      <c r="D14" s="28">
        <v>3.9937353171495693</v>
      </c>
    </row>
    <row r="15" spans="1:4" ht="19.899999999999999" customHeight="1" x14ac:dyDescent="0.2">
      <c r="A15" s="9" t="s">
        <v>9</v>
      </c>
      <c r="B15" s="28">
        <v>7.3015873015873023</v>
      </c>
      <c r="C15" s="28">
        <v>9.8671726755218216</v>
      </c>
      <c r="D15" s="28">
        <v>11.198120595144871</v>
      </c>
    </row>
    <row r="16" spans="1:4" ht="19.899999999999999" customHeight="1" x14ac:dyDescent="0.2">
      <c r="A16" s="10" t="s">
        <v>7</v>
      </c>
      <c r="B16" s="29">
        <v>2.8571428571428572</v>
      </c>
      <c r="C16" s="29">
        <v>3.1309297912713472</v>
      </c>
      <c r="D16" s="29">
        <v>3.2106499608457324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28.770301624129928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3.9937353171495693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11.198120595144871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3.2106499608457324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2016-01-26T15:38:24Z</dcterms:modified>
</cp:coreProperties>
</file>